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accel_graph-standing_stil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'accel_graph-standing_still'!$A$1:$A$4363</c:f>
              <c:numCache>
                <c:formatCode>General</c:formatCode>
                <c:ptCount val="4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</c:numCache>
            </c:numRef>
          </c:xVal>
          <c:yVal>
            <c:numRef>
              <c:f>'accel_graph-standing_still'!$B$1:$B$4363</c:f>
              <c:numCache>
                <c:formatCode>General</c:formatCode>
                <c:ptCount val="4363"/>
                <c:pt idx="0">
                  <c:v>-674.4</c:v>
                </c:pt>
                <c:pt idx="1">
                  <c:v>-598.88</c:v>
                </c:pt>
                <c:pt idx="2">
                  <c:v>-614.976</c:v>
                </c:pt>
                <c:pt idx="3">
                  <c:v>-599.98720000000003</c:v>
                </c:pt>
                <c:pt idx="4">
                  <c:v>-608.31744000000003</c:v>
                </c:pt>
                <c:pt idx="5">
                  <c:v>-576.32972800000005</c:v>
                </c:pt>
                <c:pt idx="6">
                  <c:v>-589.6774656</c:v>
                </c:pt>
                <c:pt idx="7">
                  <c:v>-525.97855231999995</c:v>
                </c:pt>
                <c:pt idx="8">
                  <c:v>-503.76753766399997</c:v>
                </c:pt>
                <c:pt idx="9">
                  <c:v>-456.02395463699997</c:v>
                </c:pt>
                <c:pt idx="10">
                  <c:v>-439.45214836700001</c:v>
                </c:pt>
                <c:pt idx="11">
                  <c:v>-397.80374917900002</c:v>
                </c:pt>
                <c:pt idx="12">
                  <c:v>-358.36270440599998</c:v>
                </c:pt>
                <c:pt idx="13">
                  <c:v>-348.12385016399998</c:v>
                </c:pt>
                <c:pt idx="14">
                  <c:v>-333.097674294</c:v>
                </c:pt>
                <c:pt idx="15">
                  <c:v>-300.22400524099999</c:v>
                </c:pt>
                <c:pt idx="16">
                  <c:v>-254.16456836899999</c:v>
                </c:pt>
                <c:pt idx="17">
                  <c:v>-250.27209668500001</c:v>
                </c:pt>
                <c:pt idx="18">
                  <c:v>-234.762513716</c:v>
                </c:pt>
                <c:pt idx="19">
                  <c:v>-217.41467246799999</c:v>
                </c:pt>
                <c:pt idx="20">
                  <c:v>-203.72460691399999</c:v>
                </c:pt>
                <c:pt idx="21">
                  <c:v>-199.14622646999999</c:v>
                </c:pt>
                <c:pt idx="22">
                  <c:v>-182.870675154</c:v>
                </c:pt>
                <c:pt idx="23">
                  <c:v>-187.668555755</c:v>
                </c:pt>
                <c:pt idx="24">
                  <c:v>-155.71188515700001</c:v>
                </c:pt>
                <c:pt idx="25">
                  <c:v>-169.59457657799999</c:v>
                </c:pt>
                <c:pt idx="26">
                  <c:v>-145.398577295</c:v>
                </c:pt>
                <c:pt idx="27">
                  <c:v>-142.37642380599999</c:v>
                </c:pt>
                <c:pt idx="28">
                  <c:v>-103.648688261</c:v>
                </c:pt>
                <c:pt idx="29">
                  <c:v>-127.856662013</c:v>
                </c:pt>
                <c:pt idx="30">
                  <c:v>-139.67109564500001</c:v>
                </c:pt>
                <c:pt idx="31">
                  <c:v>-131.22465281000001</c:v>
                </c:pt>
                <c:pt idx="32">
                  <c:v>-116.67780902200001</c:v>
                </c:pt>
                <c:pt idx="33">
                  <c:v>-116.28892240899999</c:v>
                </c:pt>
                <c:pt idx="34">
                  <c:v>-116.188873477</c:v>
                </c:pt>
                <c:pt idx="35">
                  <c:v>-113.67642434299999</c:v>
                </c:pt>
                <c:pt idx="36">
                  <c:v>-118.09885841800001</c:v>
                </c:pt>
                <c:pt idx="37">
                  <c:v>-119.636854719</c:v>
                </c:pt>
                <c:pt idx="38">
                  <c:v>-120.209258557</c:v>
                </c:pt>
                <c:pt idx="39">
                  <c:v>-114.499571858</c:v>
                </c:pt>
                <c:pt idx="40">
                  <c:v>-148.54892128200001</c:v>
                </c:pt>
                <c:pt idx="41">
                  <c:v>-104.226788652</c:v>
                </c:pt>
                <c:pt idx="42">
                  <c:v>-113.24469266</c:v>
                </c:pt>
                <c:pt idx="43">
                  <c:v>-110.857778639</c:v>
                </c:pt>
                <c:pt idx="44">
                  <c:v>-127.722777396</c:v>
                </c:pt>
                <c:pt idx="45">
                  <c:v>-113.10634891799999</c:v>
                </c:pt>
                <c:pt idx="46">
                  <c:v>-105.72713758499999</c:v>
                </c:pt>
                <c:pt idx="47">
                  <c:v>-105.905973305</c:v>
                </c:pt>
                <c:pt idx="48">
                  <c:v>-104.96039645499999</c:v>
                </c:pt>
                <c:pt idx="49">
                  <c:v>-93.557691282700006</c:v>
                </c:pt>
                <c:pt idx="50">
                  <c:v>-82.792930179799995</c:v>
                </c:pt>
                <c:pt idx="51">
                  <c:v>-85.4255489584</c:v>
                </c:pt>
                <c:pt idx="52">
                  <c:v>-80.722345291699995</c:v>
                </c:pt>
                <c:pt idx="53">
                  <c:v>-57.186698175099998</c:v>
                </c:pt>
                <c:pt idx="54">
                  <c:v>-12.2294466675</c:v>
                </c:pt>
                <c:pt idx="55">
                  <c:v>-36.4149936592</c:v>
                </c:pt>
                <c:pt idx="56">
                  <c:v>-35.2268698317</c:v>
                </c:pt>
                <c:pt idx="57">
                  <c:v>-30.286010451599999</c:v>
                </c:pt>
                <c:pt idx="58">
                  <c:v>-39.734735516699999</c:v>
                </c:pt>
                <c:pt idx="59">
                  <c:v>-47.314272831700002</c:v>
                </c:pt>
                <c:pt idx="60">
                  <c:v>-34.768602217000002</c:v>
                </c:pt>
                <c:pt idx="61">
                  <c:v>-62.128223195899999</c:v>
                </c:pt>
                <c:pt idx="62">
                  <c:v>-43.141924813300001</c:v>
                </c:pt>
                <c:pt idx="63">
                  <c:v>-28.861110950800001</c:v>
                </c:pt>
                <c:pt idx="64">
                  <c:v>-32.026361786800003</c:v>
                </c:pt>
                <c:pt idx="65">
                  <c:v>-39.410134043699998</c:v>
                </c:pt>
                <c:pt idx="66">
                  <c:v>-59.4243535616</c:v>
                </c:pt>
                <c:pt idx="67">
                  <c:v>-48.6120417721</c:v>
                </c:pt>
                <c:pt idx="68">
                  <c:v>-40.603499393100002</c:v>
                </c:pt>
                <c:pt idx="69">
                  <c:v>-15.0200066852</c:v>
                </c:pt>
                <c:pt idx="70">
                  <c:v>-36.873709924300002</c:v>
                </c:pt>
                <c:pt idx="71">
                  <c:v>-49.434083191900001</c:v>
                </c:pt>
                <c:pt idx="72">
                  <c:v>-5.7697539461599998</c:v>
                </c:pt>
                <c:pt idx="73">
                  <c:v>-41.240189275600002</c:v>
                </c:pt>
                <c:pt idx="74">
                  <c:v>-37.796126088599998</c:v>
                </c:pt>
                <c:pt idx="75">
                  <c:v>-30.5774627236</c:v>
                </c:pt>
                <c:pt idx="76">
                  <c:v>-44.753145593100001</c:v>
                </c:pt>
                <c:pt idx="77">
                  <c:v>-43.252994329800003</c:v>
                </c:pt>
                <c:pt idx="78">
                  <c:v>-25.516137708199999</c:v>
                </c:pt>
                <c:pt idx="79">
                  <c:v>-13.708743178800001</c:v>
                </c:pt>
                <c:pt idx="80">
                  <c:v>-53.806473652699999</c:v>
                </c:pt>
                <c:pt idx="81">
                  <c:v>-45.273965849299998</c:v>
                </c:pt>
                <c:pt idx="82">
                  <c:v>-75.023888358999997</c:v>
                </c:pt>
                <c:pt idx="83">
                  <c:v>-35.456752670100002</c:v>
                </c:pt>
                <c:pt idx="84">
                  <c:v>-37.180422489599998</c:v>
                </c:pt>
                <c:pt idx="85">
                  <c:v>-76.231515176900004</c:v>
                </c:pt>
                <c:pt idx="86">
                  <c:v>-42.798127519099999</c:v>
                </c:pt>
                <c:pt idx="87">
                  <c:v>-44.1630294359</c:v>
                </c:pt>
                <c:pt idx="88">
                  <c:v>-31.562396258900002</c:v>
                </c:pt>
                <c:pt idx="89">
                  <c:v>-34.5847141566</c:v>
                </c:pt>
                <c:pt idx="90">
                  <c:v>-43.135987110599999</c:v>
                </c:pt>
                <c:pt idx="91">
                  <c:v>-29.952045998500001</c:v>
                </c:pt>
                <c:pt idx="92">
                  <c:v>-20.054502301199999</c:v>
                </c:pt>
                <c:pt idx="93">
                  <c:v>-29.873498842499998</c:v>
                </c:pt>
                <c:pt idx="94">
                  <c:v>-43.059805413500001</c:v>
                </c:pt>
                <c:pt idx="95">
                  <c:v>-46.5458670445</c:v>
                </c:pt>
                <c:pt idx="96">
                  <c:v>-33.695395905399998</c:v>
                </c:pt>
                <c:pt idx="97">
                  <c:v>-26.1275694405</c:v>
                </c:pt>
                <c:pt idx="98">
                  <c:v>-21.9429364563</c:v>
                </c:pt>
                <c:pt idx="99">
                  <c:v>-31.878275347399999</c:v>
                </c:pt>
                <c:pt idx="100">
                  <c:v>-27.460191051300001</c:v>
                </c:pt>
                <c:pt idx="101">
                  <c:v>-16.670303067799999</c:v>
                </c:pt>
                <c:pt idx="102">
                  <c:v>-26.250759490699998</c:v>
                </c:pt>
                <c:pt idx="103">
                  <c:v>-20.703383981199998</c:v>
                </c:pt>
                <c:pt idx="104">
                  <c:v>-9.1673707807200007</c:v>
                </c:pt>
                <c:pt idx="105">
                  <c:v>2.20992051187</c:v>
                </c:pt>
                <c:pt idx="106">
                  <c:v>6.8381274343899996</c:v>
                </c:pt>
                <c:pt idx="107">
                  <c:v>-24.5113297276</c:v>
                </c:pt>
                <c:pt idx="108">
                  <c:v>-3.4824720727299998</c:v>
                </c:pt>
                <c:pt idx="109">
                  <c:v>-4.0454322297000003</c:v>
                </c:pt>
                <c:pt idx="110">
                  <c:v>4.6828704871299998</c:v>
                </c:pt>
                <c:pt idx="111">
                  <c:v>1.74147220191</c:v>
                </c:pt>
                <c:pt idx="112">
                  <c:v>22.294450174200001</c:v>
                </c:pt>
                <c:pt idx="113">
                  <c:v>14.8620132693</c:v>
                </c:pt>
                <c:pt idx="114">
                  <c:v>26.2234158262</c:v>
                </c:pt>
                <c:pt idx="115">
                  <c:v>-14.6623553622</c:v>
                </c:pt>
                <c:pt idx="116">
                  <c:v>20.4300353402</c:v>
                </c:pt>
                <c:pt idx="117">
                  <c:v>-9.2487926310299997</c:v>
                </c:pt>
                <c:pt idx="118">
                  <c:v>13.178920788099999</c:v>
                </c:pt>
                <c:pt idx="119">
                  <c:v>28.780026380399999</c:v>
                </c:pt>
                <c:pt idx="120">
                  <c:v>57.547320892400002</c:v>
                </c:pt>
                <c:pt idx="121">
                  <c:v>34.0769232114</c:v>
                </c:pt>
                <c:pt idx="122">
                  <c:v>13.5974384294</c:v>
                </c:pt>
                <c:pt idx="123">
                  <c:v>8.6794164281199997</c:v>
                </c:pt>
                <c:pt idx="124">
                  <c:v>24.979478074999999</c:v>
                </c:pt>
                <c:pt idx="125">
                  <c:v>22.679638747799999</c:v>
                </c:pt>
                <c:pt idx="126">
                  <c:v>18.7681974863</c:v>
                </c:pt>
                <c:pt idx="127">
                  <c:v>18.804147281100001</c:v>
                </c:pt>
                <c:pt idx="128">
                  <c:v>9.0536685106500006</c:v>
                </c:pt>
                <c:pt idx="129">
                  <c:v>11.902097518</c:v>
                </c:pt>
                <c:pt idx="130">
                  <c:v>9.8876973335800002</c:v>
                </c:pt>
                <c:pt idx="131">
                  <c:v>5.5363648980800004</c:v>
                </c:pt>
                <c:pt idx="132">
                  <c:v>16.8533869406</c:v>
                </c:pt>
                <c:pt idx="133">
                  <c:v>12.7213070914</c:v>
                </c:pt>
                <c:pt idx="134">
                  <c:v>-0.148358363237</c:v>
                </c:pt>
                <c:pt idx="135">
                  <c:v>4.6124405355800002</c:v>
                </c:pt>
                <c:pt idx="136">
                  <c:v>-5.25909299938</c:v>
                </c:pt>
                <c:pt idx="137">
                  <c:v>-2.90003005832</c:v>
                </c:pt>
                <c:pt idx="138">
                  <c:v>8.9763313211</c:v>
                </c:pt>
                <c:pt idx="139">
                  <c:v>-23.4313072582</c:v>
                </c:pt>
                <c:pt idx="140">
                  <c:v>16.1448391618</c:v>
                </c:pt>
                <c:pt idx="141">
                  <c:v>-13.9934633463</c:v>
                </c:pt>
                <c:pt idx="142">
                  <c:v>19.449752286500001</c:v>
                </c:pt>
                <c:pt idx="143">
                  <c:v>1.86944840845</c:v>
                </c:pt>
                <c:pt idx="144">
                  <c:v>43.254948412399997</c:v>
                </c:pt>
                <c:pt idx="145">
                  <c:v>37.419881791199998</c:v>
                </c:pt>
                <c:pt idx="146">
                  <c:v>41.244174394399998</c:v>
                </c:pt>
                <c:pt idx="147">
                  <c:v>50.555915304499997</c:v>
                </c:pt>
                <c:pt idx="148">
                  <c:v>76.529501222500002</c:v>
                </c:pt>
                <c:pt idx="149">
                  <c:v>22.7573149577</c:v>
                </c:pt>
                <c:pt idx="150">
                  <c:v>39.086420311600001</c:v>
                </c:pt>
                <c:pt idx="151">
                  <c:v>22.8009098088</c:v>
                </c:pt>
                <c:pt idx="152">
                  <c:v>23.3350475224</c:v>
                </c:pt>
                <c:pt idx="153">
                  <c:v>36.741831412700002</c:v>
                </c:pt>
                <c:pt idx="154">
                  <c:v>43.712878711000002</c:v>
                </c:pt>
                <c:pt idx="155">
                  <c:v>49.375963523999999</c:v>
                </c:pt>
                <c:pt idx="156">
                  <c:v>31.042833634299999</c:v>
                </c:pt>
                <c:pt idx="157">
                  <c:v>24.094269776299999</c:v>
                </c:pt>
                <c:pt idx="158">
                  <c:v>6.6649976853000004</c:v>
                </c:pt>
                <c:pt idx="159">
                  <c:v>21.205190696599999</c:v>
                </c:pt>
                <c:pt idx="160">
                  <c:v>4.5836671368299999</c:v>
                </c:pt>
                <c:pt idx="161">
                  <c:v>7.5029206692099999</c:v>
                </c:pt>
                <c:pt idx="162">
                  <c:v>13.945351861500001</c:v>
                </c:pt>
                <c:pt idx="163">
                  <c:v>6.0554455548700004</c:v>
                </c:pt>
                <c:pt idx="164">
                  <c:v>7.8898697600799998</c:v>
                </c:pt>
                <c:pt idx="165">
                  <c:v>19.482276058</c:v>
                </c:pt>
                <c:pt idx="166">
                  <c:v>16.130078062799999</c:v>
                </c:pt>
                <c:pt idx="167">
                  <c:v>0.207843273937</c:v>
                </c:pt>
                <c:pt idx="168">
                  <c:v>27.454545487299999</c:v>
                </c:pt>
                <c:pt idx="169">
                  <c:v>1.64137951869</c:v>
                </c:pt>
                <c:pt idx="170">
                  <c:v>20.453634680899999</c:v>
                </c:pt>
                <c:pt idx="171">
                  <c:v>11.7759023022</c:v>
                </c:pt>
                <c:pt idx="172">
                  <c:v>2.8955055280700002</c:v>
                </c:pt>
                <c:pt idx="173">
                  <c:v>20.9133435472</c:v>
                </c:pt>
                <c:pt idx="174">
                  <c:v>15.7204192196</c:v>
                </c:pt>
                <c:pt idx="175">
                  <c:v>10.4683342791</c:v>
                </c:pt>
                <c:pt idx="176">
                  <c:v>5.7367777329600003</c:v>
                </c:pt>
                <c:pt idx="177">
                  <c:v>5.6430149800900002</c:v>
                </c:pt>
                <c:pt idx="178">
                  <c:v>-1.45042702272</c:v>
                </c:pt>
                <c:pt idx="179">
                  <c:v>-9.3455500606200008</c:v>
                </c:pt>
                <c:pt idx="180">
                  <c:v>-22.851656317500002</c:v>
                </c:pt>
                <c:pt idx="181">
                  <c:v>-6.8791936801900002</c:v>
                </c:pt>
                <c:pt idx="182">
                  <c:v>26.174000099299999</c:v>
                </c:pt>
                <c:pt idx="183">
                  <c:v>-28.808645188100002</c:v>
                </c:pt>
                <c:pt idx="184">
                  <c:v>-40.108803621299998</c:v>
                </c:pt>
                <c:pt idx="185">
                  <c:v>-21.561694387199999</c:v>
                </c:pt>
                <c:pt idx="186">
                  <c:v>-40.063120547799997</c:v>
                </c:pt>
                <c:pt idx="187">
                  <c:v>-35.303335732000001</c:v>
                </c:pt>
                <c:pt idx="188">
                  <c:v>-40.836415463500003</c:v>
                </c:pt>
                <c:pt idx="189">
                  <c:v>-40.537226488599998</c:v>
                </c:pt>
                <c:pt idx="190">
                  <c:v>-41.427403739799999</c:v>
                </c:pt>
                <c:pt idx="191">
                  <c:v>-43.476830460800002</c:v>
                </c:pt>
                <c:pt idx="192">
                  <c:v>-39.411463709099998</c:v>
                </c:pt>
                <c:pt idx="193">
                  <c:v>-41.847212663000001</c:v>
                </c:pt>
                <c:pt idx="194">
                  <c:v>-33.650232291099996</c:v>
                </c:pt>
                <c:pt idx="195">
                  <c:v>-42.9280797264</c:v>
                </c:pt>
                <c:pt idx="196">
                  <c:v>-27.550609598699999</c:v>
                </c:pt>
                <c:pt idx="197">
                  <c:v>-12.478473189000001</c:v>
                </c:pt>
                <c:pt idx="198">
                  <c:v>-22.9668074613</c:v>
                </c:pt>
                <c:pt idx="199">
                  <c:v>-23.928875295099999</c:v>
                </c:pt>
                <c:pt idx="200">
                  <c:v>-71.342876711599999</c:v>
                </c:pt>
                <c:pt idx="201">
                  <c:v>-46.994092274300002</c:v>
                </c:pt>
                <c:pt idx="202">
                  <c:v>-30.494281460500002</c:v>
                </c:pt>
                <c:pt idx="203">
                  <c:v>-21.533228893699999</c:v>
                </c:pt>
                <c:pt idx="204">
                  <c:v>-25.6383813757</c:v>
                </c:pt>
                <c:pt idx="205">
                  <c:v>-2.54631477059</c:v>
                </c:pt>
                <c:pt idx="206">
                  <c:v>-25.186243751399999</c:v>
                </c:pt>
                <c:pt idx="207">
                  <c:v>-21.6482919018</c:v>
                </c:pt>
                <c:pt idx="208">
                  <c:v>-22.608269223800001</c:v>
                </c:pt>
                <c:pt idx="209">
                  <c:v>-14.239380115499999</c:v>
                </c:pt>
                <c:pt idx="210">
                  <c:v>-24.4012997301</c:v>
                </c:pt>
                <c:pt idx="211">
                  <c:v>-13.0533305954</c:v>
                </c:pt>
                <c:pt idx="212">
                  <c:v>-12.041147538000001</c:v>
                </c:pt>
                <c:pt idx="213">
                  <c:v>2.3174273944600001</c:v>
                </c:pt>
                <c:pt idx="214">
                  <c:v>-12.3739165238</c:v>
                </c:pt>
                <c:pt idx="215">
                  <c:v>3.97110471996</c:v>
                </c:pt>
                <c:pt idx="216">
                  <c:v>10.544522329099999</c:v>
                </c:pt>
                <c:pt idx="217">
                  <c:v>-6.9747598928099999</c:v>
                </c:pt>
                <c:pt idx="218">
                  <c:v>-13.922101161600001</c:v>
                </c:pt>
                <c:pt idx="219">
                  <c:v>-12.7117449488</c:v>
                </c:pt>
                <c:pt idx="220">
                  <c:v>-29.759254891699999</c:v>
                </c:pt>
                <c:pt idx="221">
                  <c:v>-14.6994692489</c:v>
                </c:pt>
                <c:pt idx="222">
                  <c:v>-7.7595127612699999</c:v>
                </c:pt>
                <c:pt idx="223">
                  <c:v>-13.760119250900001</c:v>
                </c:pt>
                <c:pt idx="224">
                  <c:v>1.0240277004</c:v>
                </c:pt>
                <c:pt idx="225">
                  <c:v>10.0969173045</c:v>
                </c:pt>
                <c:pt idx="226">
                  <c:v>5.12105148866</c:v>
                </c:pt>
                <c:pt idx="227">
                  <c:v>5.4474341730100004</c:v>
                </c:pt>
                <c:pt idx="228">
                  <c:v>27.498594815400001</c:v>
                </c:pt>
                <c:pt idx="229">
                  <c:v>4.8766852074799996</c:v>
                </c:pt>
                <c:pt idx="230">
                  <c:v>6.2420985620999998</c:v>
                </c:pt>
                <c:pt idx="231">
                  <c:v>13.6425641023</c:v>
                </c:pt>
                <c:pt idx="232">
                  <c:v>22.7034148137</c:v>
                </c:pt>
                <c:pt idx="233">
                  <c:v>9.9052997006899997</c:v>
                </c:pt>
                <c:pt idx="234">
                  <c:v>17.509711724199999</c:v>
                </c:pt>
                <c:pt idx="235">
                  <c:v>24.893734464200001</c:v>
                </c:pt>
                <c:pt idx="236">
                  <c:v>24.418696343299999</c:v>
                </c:pt>
                <c:pt idx="237">
                  <c:v>16.680435878600001</c:v>
                </c:pt>
                <c:pt idx="238">
                  <c:v>7.8399784369800001</c:v>
                </c:pt>
                <c:pt idx="239">
                  <c:v>13.2872323663</c:v>
                </c:pt>
                <c:pt idx="240">
                  <c:v>6.4922504224599997</c:v>
                </c:pt>
                <c:pt idx="241">
                  <c:v>16.563857670200001</c:v>
                </c:pt>
                <c:pt idx="242">
                  <c:v>9.5331164260599994</c:v>
                </c:pt>
                <c:pt idx="243">
                  <c:v>11.963238862900001</c:v>
                </c:pt>
                <c:pt idx="244">
                  <c:v>-8.5601835712500005</c:v>
                </c:pt>
                <c:pt idx="245">
                  <c:v>20.269267191400001</c:v>
                </c:pt>
                <c:pt idx="246">
                  <c:v>8.44380554412</c:v>
                </c:pt>
                <c:pt idx="247">
                  <c:v>-22.278358321399999</c:v>
                </c:pt>
                <c:pt idx="248">
                  <c:v>23.5689971776</c:v>
                </c:pt>
                <c:pt idx="249">
                  <c:v>29.859650075600001</c:v>
                </c:pt>
                <c:pt idx="250">
                  <c:v>26.0797644204</c:v>
                </c:pt>
                <c:pt idx="251">
                  <c:v>23.9914202171</c:v>
                </c:pt>
                <c:pt idx="252">
                  <c:v>20.861386055400001</c:v>
                </c:pt>
                <c:pt idx="253">
                  <c:v>22.123095287600002</c:v>
                </c:pt>
                <c:pt idx="254">
                  <c:v>-4.6780656873000002</c:v>
                </c:pt>
                <c:pt idx="255">
                  <c:v>13.686529441399999</c:v>
                </c:pt>
                <c:pt idx="256">
                  <c:v>11.447746519200001</c:v>
                </c:pt>
                <c:pt idx="257">
                  <c:v>57.510158434799997</c:v>
                </c:pt>
                <c:pt idx="258">
                  <c:v>16.9159380593</c:v>
                </c:pt>
                <c:pt idx="259">
                  <c:v>47.049014453700003</c:v>
                </c:pt>
                <c:pt idx="260">
                  <c:v>27.306146405300002</c:v>
                </c:pt>
                <c:pt idx="261">
                  <c:v>5.93325781329</c:v>
                </c:pt>
                <c:pt idx="262">
                  <c:v>19.877269778199999</c:v>
                </c:pt>
                <c:pt idx="263">
                  <c:v>24.6231304581</c:v>
                </c:pt>
                <c:pt idx="264">
                  <c:v>18.5161579749</c:v>
                </c:pt>
                <c:pt idx="265">
                  <c:v>26.941124061499998</c:v>
                </c:pt>
                <c:pt idx="266">
                  <c:v>15.590983384699999</c:v>
                </c:pt>
                <c:pt idx="267">
                  <c:v>-22.767800727699999</c:v>
                </c:pt>
                <c:pt idx="268">
                  <c:v>9.8651464642499995</c:v>
                </c:pt>
                <c:pt idx="269">
                  <c:v>18.509925197499999</c:v>
                </c:pt>
                <c:pt idx="270">
                  <c:v>23.348264996000001</c:v>
                </c:pt>
                <c:pt idx="271">
                  <c:v>33.713334331600002</c:v>
                </c:pt>
                <c:pt idx="272">
                  <c:v>36.019682521999997</c:v>
                </c:pt>
                <c:pt idx="273">
                  <c:v>19.254482495200001</c:v>
                </c:pt>
                <c:pt idx="274">
                  <c:v>28.334550263200001</c:v>
                </c:pt>
                <c:pt idx="275">
                  <c:v>30.538534690799999</c:v>
                </c:pt>
                <c:pt idx="276">
                  <c:v>39.344459867799998</c:v>
                </c:pt>
                <c:pt idx="277">
                  <c:v>32.042642928500001</c:v>
                </c:pt>
                <c:pt idx="278">
                  <c:v>33.213859881700003</c:v>
                </c:pt>
                <c:pt idx="279">
                  <c:v>24.1894140952</c:v>
                </c:pt>
                <c:pt idx="280">
                  <c:v>29.0103033989</c:v>
                </c:pt>
                <c:pt idx="281">
                  <c:v>17.164035650700001</c:v>
                </c:pt>
                <c:pt idx="282">
                  <c:v>21.625714317500002</c:v>
                </c:pt>
                <c:pt idx="283">
                  <c:v>22.479643405600001</c:v>
                </c:pt>
                <c:pt idx="284">
                  <c:v>10.576531961400001</c:v>
                </c:pt>
                <c:pt idx="285">
                  <c:v>25.6917911512</c:v>
                </c:pt>
                <c:pt idx="286">
                  <c:v>4.0217117008700001</c:v>
                </c:pt>
                <c:pt idx="287">
                  <c:v>36.5266110572</c:v>
                </c:pt>
                <c:pt idx="288">
                  <c:v>6.6165639059299997</c:v>
                </c:pt>
                <c:pt idx="289">
                  <c:v>-4.0160924706800003</c:v>
                </c:pt>
                <c:pt idx="290">
                  <c:v>7.9358291379299999</c:v>
                </c:pt>
                <c:pt idx="291">
                  <c:v>-0.76777731040200003</c:v>
                </c:pt>
                <c:pt idx="292">
                  <c:v>13.3214295987</c:v>
                </c:pt>
                <c:pt idx="293">
                  <c:v>4.9057259912899998</c:v>
                </c:pt>
                <c:pt idx="294">
                  <c:v>-9.8071306294199996</c:v>
                </c:pt>
                <c:pt idx="295">
                  <c:v>-12.010807054300001</c:v>
                </c:pt>
                <c:pt idx="296">
                  <c:v>-12.0926562808</c:v>
                </c:pt>
                <c:pt idx="297">
                  <c:v>-23.274126153699999</c:v>
                </c:pt>
                <c:pt idx="298">
                  <c:v>-10.579605280599999</c:v>
                </c:pt>
                <c:pt idx="299">
                  <c:v>-3.2863355526600002</c:v>
                </c:pt>
                <c:pt idx="300">
                  <c:v>-16.2156197971</c:v>
                </c:pt>
                <c:pt idx="301">
                  <c:v>4.2323383827600001</c:v>
                </c:pt>
                <c:pt idx="302">
                  <c:v>-19.8182208616</c:v>
                </c:pt>
                <c:pt idx="303">
                  <c:v>-9.3773981848099996</c:v>
                </c:pt>
                <c:pt idx="304">
                  <c:v>-1.0346332709199999</c:v>
                </c:pt>
                <c:pt idx="305">
                  <c:v>-49.446309652399997</c:v>
                </c:pt>
                <c:pt idx="306">
                  <c:v>-3.2761109019400001</c:v>
                </c:pt>
                <c:pt idx="307">
                  <c:v>2.3388524480099999</c:v>
                </c:pt>
                <c:pt idx="308">
                  <c:v>-9.3769305374700007</c:v>
                </c:pt>
                <c:pt idx="309">
                  <c:v>-19.5814290822</c:v>
                </c:pt>
                <c:pt idx="310">
                  <c:v>-25.9315662763</c:v>
                </c:pt>
                <c:pt idx="311">
                  <c:v>-3.85987644753</c:v>
                </c:pt>
                <c:pt idx="312">
                  <c:v>-5.2499321600200002</c:v>
                </c:pt>
                <c:pt idx="313">
                  <c:v>-9.3879489642500005</c:v>
                </c:pt>
                <c:pt idx="314">
                  <c:v>27.952769968799998</c:v>
                </c:pt>
                <c:pt idx="315">
                  <c:v>-40.274793844599998</c:v>
                </c:pt>
                <c:pt idx="316">
                  <c:v>-17.121889404800001</c:v>
                </c:pt>
                <c:pt idx="317">
                  <c:v>-15.9053268359</c:v>
                </c:pt>
                <c:pt idx="318">
                  <c:v>-3.7281608520299998</c:v>
                </c:pt>
                <c:pt idx="319">
                  <c:v>-44.077174953799997</c:v>
                </c:pt>
                <c:pt idx="320">
                  <c:v>-2.4674008918800001</c:v>
                </c:pt>
                <c:pt idx="321">
                  <c:v>18.474732017000001</c:v>
                </c:pt>
                <c:pt idx="322">
                  <c:v>-5.3885469319599997</c:v>
                </c:pt>
                <c:pt idx="323">
                  <c:v>25.2717230306</c:v>
                </c:pt>
                <c:pt idx="324">
                  <c:v>25.875976703100001</c:v>
                </c:pt>
                <c:pt idx="325">
                  <c:v>13.937252385900001</c:v>
                </c:pt>
                <c:pt idx="326">
                  <c:v>15.834752208199999</c:v>
                </c:pt>
                <c:pt idx="327">
                  <c:v>15.6526282133</c:v>
                </c:pt>
                <c:pt idx="328">
                  <c:v>34.913331607899998</c:v>
                </c:pt>
                <c:pt idx="329">
                  <c:v>33.354830345700002</c:v>
                </c:pt>
                <c:pt idx="330">
                  <c:v>30.610332420199999</c:v>
                </c:pt>
                <c:pt idx="331">
                  <c:v>37.266137584799999</c:v>
                </c:pt>
                <c:pt idx="332">
                  <c:v>39.641121087199998</c:v>
                </c:pt>
                <c:pt idx="333">
                  <c:v>28.033678848600001</c:v>
                </c:pt>
                <c:pt idx="334">
                  <c:v>39.612396982999996</c:v>
                </c:pt>
                <c:pt idx="335">
                  <c:v>29.419149389400001</c:v>
                </c:pt>
                <c:pt idx="336">
                  <c:v>19.164504208899999</c:v>
                </c:pt>
                <c:pt idx="337">
                  <c:v>26.4289281834</c:v>
                </c:pt>
                <c:pt idx="338">
                  <c:v>27.404516831900001</c:v>
                </c:pt>
                <c:pt idx="339">
                  <c:v>15.4485103553</c:v>
                </c:pt>
                <c:pt idx="340">
                  <c:v>16.505848950299999</c:v>
                </c:pt>
                <c:pt idx="341">
                  <c:v>23.994005262400002</c:v>
                </c:pt>
                <c:pt idx="342">
                  <c:v>6.0932538230200004</c:v>
                </c:pt>
                <c:pt idx="343">
                  <c:v>11.9311996505</c:v>
                </c:pt>
                <c:pt idx="344">
                  <c:v>15.2086032985</c:v>
                </c:pt>
                <c:pt idx="345">
                  <c:v>1.0833356758899999</c:v>
                </c:pt>
                <c:pt idx="346">
                  <c:v>7.4567533646599999</c:v>
                </c:pt>
                <c:pt idx="347">
                  <c:v>0.44962403965999997</c:v>
                </c:pt>
                <c:pt idx="348">
                  <c:v>-4.4413640988200003</c:v>
                </c:pt>
                <c:pt idx="349">
                  <c:v>3.4766437483899999</c:v>
                </c:pt>
                <c:pt idx="350">
                  <c:v>2.75758620507</c:v>
                </c:pt>
                <c:pt idx="351">
                  <c:v>-42.9259921851</c:v>
                </c:pt>
                <c:pt idx="352">
                  <c:v>8.4723459212699996</c:v>
                </c:pt>
                <c:pt idx="353">
                  <c:v>-12.107780694900001</c:v>
                </c:pt>
                <c:pt idx="354">
                  <c:v>-3.9286894648900001</c:v>
                </c:pt>
                <c:pt idx="355">
                  <c:v>-22.088024419500002</c:v>
                </c:pt>
                <c:pt idx="356">
                  <c:v>14.160028866699999</c:v>
                </c:pt>
                <c:pt idx="357">
                  <c:v>9.0715478043199997</c:v>
                </c:pt>
                <c:pt idx="358">
                  <c:v>6.2811218824299999</c:v>
                </c:pt>
                <c:pt idx="359">
                  <c:v>13.326523697300001</c:v>
                </c:pt>
                <c:pt idx="360">
                  <c:v>12.511456292</c:v>
                </c:pt>
                <c:pt idx="361">
                  <c:v>9.6397204426100007</c:v>
                </c:pt>
                <c:pt idx="362">
                  <c:v>23.504462259899999</c:v>
                </c:pt>
                <c:pt idx="363">
                  <c:v>19.025462835300001</c:v>
                </c:pt>
                <c:pt idx="364">
                  <c:v>24.3460837764</c:v>
                </c:pt>
                <c:pt idx="365">
                  <c:v>27.608235282599999</c:v>
                </c:pt>
                <c:pt idx="366">
                  <c:v>69.227411741400005</c:v>
                </c:pt>
                <c:pt idx="367">
                  <c:v>30.583687484599999</c:v>
                </c:pt>
                <c:pt idx="368">
                  <c:v>76.949123709899993</c:v>
                </c:pt>
                <c:pt idx="369">
                  <c:v>31.463002944399999</c:v>
                </c:pt>
                <c:pt idx="370">
                  <c:v>-4.5372452234800003</c:v>
                </c:pt>
                <c:pt idx="371">
                  <c:v>-4.9242344514600003</c:v>
                </c:pt>
                <c:pt idx="372">
                  <c:v>33.735387401499999</c:v>
                </c:pt>
                <c:pt idx="373">
                  <c:v>55.318260170999999</c:v>
                </c:pt>
                <c:pt idx="374">
                  <c:v>55.970119969000002</c:v>
                </c:pt>
                <c:pt idx="375">
                  <c:v>65.256150349199999</c:v>
                </c:pt>
                <c:pt idx="376">
                  <c:v>64.5052412573</c:v>
                </c:pt>
                <c:pt idx="377">
                  <c:v>43.8652079031</c:v>
                </c:pt>
                <c:pt idx="378">
                  <c:v>65.372344261199999</c:v>
                </c:pt>
                <c:pt idx="379">
                  <c:v>55.165656096299998</c:v>
                </c:pt>
                <c:pt idx="380">
                  <c:v>60.5577058489</c:v>
                </c:pt>
                <c:pt idx="381">
                  <c:v>65.720912610400006</c:v>
                </c:pt>
                <c:pt idx="382">
                  <c:v>63.298463728999998</c:v>
                </c:pt>
                <c:pt idx="383">
                  <c:v>74.151384853099998</c:v>
                </c:pt>
                <c:pt idx="384">
                  <c:v>79.733629539500001</c:v>
                </c:pt>
                <c:pt idx="385">
                  <c:v>81.212491250499994</c:v>
                </c:pt>
                <c:pt idx="386">
                  <c:v>82.525226973900004</c:v>
                </c:pt>
                <c:pt idx="387">
                  <c:v>88.550034021800002</c:v>
                </c:pt>
                <c:pt idx="388">
                  <c:v>73.879654996499994</c:v>
                </c:pt>
                <c:pt idx="389">
                  <c:v>63.690503463600002</c:v>
                </c:pt>
                <c:pt idx="390">
                  <c:v>95.079498179200002</c:v>
                </c:pt>
                <c:pt idx="391">
                  <c:v>80.537651099100003</c:v>
                </c:pt>
                <c:pt idx="392">
                  <c:v>75.166256638299998</c:v>
                </c:pt>
                <c:pt idx="393">
                  <c:v>92.066218728099997</c:v>
                </c:pt>
                <c:pt idx="394">
                  <c:v>76.402955623300002</c:v>
                </c:pt>
                <c:pt idx="395">
                  <c:v>76.496960283700005</c:v>
                </c:pt>
                <c:pt idx="396">
                  <c:v>98.741632723799995</c:v>
                </c:pt>
                <c:pt idx="397">
                  <c:v>70.647536317999993</c:v>
                </c:pt>
                <c:pt idx="398">
                  <c:v>77.382027741900004</c:v>
                </c:pt>
                <c:pt idx="399">
                  <c:v>64.753649772599999</c:v>
                </c:pt>
                <c:pt idx="400">
                  <c:v>59.397896581799998</c:v>
                </c:pt>
                <c:pt idx="401">
                  <c:v>72.348160489600005</c:v>
                </c:pt>
                <c:pt idx="402">
                  <c:v>46.718518675799999</c:v>
                </c:pt>
                <c:pt idx="403">
                  <c:v>43.994420456699999</c:v>
                </c:pt>
                <c:pt idx="404">
                  <c:v>32.774342250799997</c:v>
                </c:pt>
                <c:pt idx="405">
                  <c:v>42.473818007600002</c:v>
                </c:pt>
                <c:pt idx="406">
                  <c:v>12.7796709924</c:v>
                </c:pt>
                <c:pt idx="407">
                  <c:v>70.589807587699994</c:v>
                </c:pt>
                <c:pt idx="408">
                  <c:v>22.367257384599998</c:v>
                </c:pt>
                <c:pt idx="409">
                  <c:v>6.2740014206100003</c:v>
                </c:pt>
                <c:pt idx="410">
                  <c:v>-4.0261292324499998</c:v>
                </c:pt>
                <c:pt idx="411">
                  <c:v>-10.2853160714</c:v>
                </c:pt>
                <c:pt idx="412">
                  <c:v>-59.984605648699997</c:v>
                </c:pt>
                <c:pt idx="413">
                  <c:v>-13.834349894300001</c:v>
                </c:pt>
                <c:pt idx="414">
                  <c:v>-12.523903090899999</c:v>
                </c:pt>
                <c:pt idx="415">
                  <c:v>-16.865811244500001</c:v>
                </c:pt>
                <c:pt idx="416">
                  <c:v>-43.738286771399999</c:v>
                </c:pt>
                <c:pt idx="417">
                  <c:v>-2.89347131761</c:v>
                </c:pt>
                <c:pt idx="418">
                  <c:v>-52.951936515600003</c:v>
                </c:pt>
                <c:pt idx="419">
                  <c:v>-24.923095082100001</c:v>
                </c:pt>
                <c:pt idx="420">
                  <c:v>-62.828905962500002</c:v>
                </c:pt>
                <c:pt idx="421">
                  <c:v>-50.664558533499999</c:v>
                </c:pt>
                <c:pt idx="422">
                  <c:v>-70.250675253099999</c:v>
                </c:pt>
                <c:pt idx="423">
                  <c:v>-110.63698989300001</c:v>
                </c:pt>
                <c:pt idx="424">
                  <c:v>-81.548629599500003</c:v>
                </c:pt>
                <c:pt idx="425">
                  <c:v>-83.9964768066</c:v>
                </c:pt>
                <c:pt idx="426">
                  <c:v>-90.798052529900005</c:v>
                </c:pt>
                <c:pt idx="427">
                  <c:v>-91.826683659300002</c:v>
                </c:pt>
                <c:pt idx="428">
                  <c:v>-107.387785063</c:v>
                </c:pt>
                <c:pt idx="429">
                  <c:v>-99.109242034700003</c:v>
                </c:pt>
                <c:pt idx="430">
                  <c:v>-101.898869289</c:v>
                </c:pt>
                <c:pt idx="431">
                  <c:v>-110.22125926699999</c:v>
                </c:pt>
                <c:pt idx="432">
                  <c:v>-117.829314387</c:v>
                </c:pt>
                <c:pt idx="433">
                  <c:v>-109.32974876</c:v>
                </c:pt>
                <c:pt idx="434">
                  <c:v>-104.078983333</c:v>
                </c:pt>
                <c:pt idx="435">
                  <c:v>-120.163378536</c:v>
                </c:pt>
                <c:pt idx="436">
                  <c:v>-111.110854785</c:v>
                </c:pt>
                <c:pt idx="437">
                  <c:v>-98.0942360783</c:v>
                </c:pt>
                <c:pt idx="438">
                  <c:v>-103.292395462</c:v>
                </c:pt>
                <c:pt idx="439">
                  <c:v>-76.481011870700002</c:v>
                </c:pt>
                <c:pt idx="440">
                  <c:v>-86.768221021800002</c:v>
                </c:pt>
                <c:pt idx="441">
                  <c:v>-83.831158575499998</c:v>
                </c:pt>
                <c:pt idx="442">
                  <c:v>-78.503307777000003</c:v>
                </c:pt>
                <c:pt idx="443">
                  <c:v>-75.356639379699999</c:v>
                </c:pt>
                <c:pt idx="444">
                  <c:v>-72.023010109099999</c:v>
                </c:pt>
                <c:pt idx="445">
                  <c:v>-73.7700553034</c:v>
                </c:pt>
                <c:pt idx="446">
                  <c:v>-31.8744216473</c:v>
                </c:pt>
                <c:pt idx="447">
                  <c:v>-39.2838877326</c:v>
                </c:pt>
                <c:pt idx="448">
                  <c:v>-40.187671851499999</c:v>
                </c:pt>
                <c:pt idx="449">
                  <c:v>2.51105070334</c:v>
                </c:pt>
                <c:pt idx="450">
                  <c:v>-19.028271323599999</c:v>
                </c:pt>
                <c:pt idx="451">
                  <c:v>7.5869522745999998</c:v>
                </c:pt>
                <c:pt idx="452">
                  <c:v>34.762438193199998</c:v>
                </c:pt>
                <c:pt idx="453">
                  <c:v>46.640330130400002</c:v>
                </c:pt>
                <c:pt idx="454">
                  <c:v>41.888286223999998</c:v>
                </c:pt>
                <c:pt idx="455">
                  <c:v>49.535121970299997</c:v>
                </c:pt>
                <c:pt idx="456">
                  <c:v>74.976791648499997</c:v>
                </c:pt>
                <c:pt idx="457">
                  <c:v>79.662814315099993</c:v>
                </c:pt>
                <c:pt idx="458">
                  <c:v>54.255870918100001</c:v>
                </c:pt>
                <c:pt idx="459">
                  <c:v>85.089499863599997</c:v>
                </c:pt>
                <c:pt idx="460">
                  <c:v>79.563328827899994</c:v>
                </c:pt>
                <c:pt idx="461">
                  <c:v>112.064827925</c:v>
                </c:pt>
                <c:pt idx="462">
                  <c:v>62.832005969800001</c:v>
                </c:pt>
                <c:pt idx="463">
                  <c:v>69.070153615400002</c:v>
                </c:pt>
                <c:pt idx="464">
                  <c:v>76.852273460600003</c:v>
                </c:pt>
                <c:pt idx="465">
                  <c:v>56.139455390999998</c:v>
                </c:pt>
                <c:pt idx="466">
                  <c:v>106.745551644</c:v>
                </c:pt>
                <c:pt idx="467">
                  <c:v>53.797381483599999</c:v>
                </c:pt>
                <c:pt idx="468">
                  <c:v>50.656740090900001</c:v>
                </c:pt>
                <c:pt idx="469">
                  <c:v>47.7986502734</c:v>
                </c:pt>
                <c:pt idx="470">
                  <c:v>34.865300767999997</c:v>
                </c:pt>
                <c:pt idx="471">
                  <c:v>11.135294458400001</c:v>
                </c:pt>
                <c:pt idx="472">
                  <c:v>11.851758350000001</c:v>
                </c:pt>
                <c:pt idx="473">
                  <c:v>12.842938882</c:v>
                </c:pt>
                <c:pt idx="474">
                  <c:v>-1.1232232923200001</c:v>
                </c:pt>
                <c:pt idx="475">
                  <c:v>-37.116949843100002</c:v>
                </c:pt>
                <c:pt idx="476">
                  <c:v>-8.4391693001100005</c:v>
                </c:pt>
                <c:pt idx="477">
                  <c:v>-6.6775983676199999</c:v>
                </c:pt>
                <c:pt idx="478">
                  <c:v>-8.7661523571400002E-2</c:v>
                </c:pt>
                <c:pt idx="479">
                  <c:v>1.5668678826</c:v>
                </c:pt>
                <c:pt idx="480">
                  <c:v>-7.3375906210500004</c:v>
                </c:pt>
                <c:pt idx="481">
                  <c:v>-6.2764666499199997</c:v>
                </c:pt>
                <c:pt idx="482">
                  <c:v>-11.000615137700001</c:v>
                </c:pt>
                <c:pt idx="483">
                  <c:v>12.865671538300001</c:v>
                </c:pt>
                <c:pt idx="484">
                  <c:v>4.2713517299400001</c:v>
                </c:pt>
                <c:pt idx="485">
                  <c:v>22.348257387499999</c:v>
                </c:pt>
                <c:pt idx="486">
                  <c:v>34.614647587900002</c:v>
                </c:pt>
                <c:pt idx="487">
                  <c:v>22.950162991700001</c:v>
                </c:pt>
                <c:pt idx="488">
                  <c:v>41.933547759299998</c:v>
                </c:pt>
                <c:pt idx="489">
                  <c:v>73.990891948799998</c:v>
                </c:pt>
                <c:pt idx="490">
                  <c:v>62.234674609800003</c:v>
                </c:pt>
                <c:pt idx="491">
                  <c:v>79.466785085400005</c:v>
                </c:pt>
                <c:pt idx="492">
                  <c:v>87.189733381300002</c:v>
                </c:pt>
                <c:pt idx="493">
                  <c:v>88.001412340300007</c:v>
                </c:pt>
                <c:pt idx="494">
                  <c:v>90.648431326299999</c:v>
                </c:pt>
                <c:pt idx="495">
                  <c:v>84.934876353800007</c:v>
                </c:pt>
                <c:pt idx="496">
                  <c:v>104.21909179399999</c:v>
                </c:pt>
                <c:pt idx="497">
                  <c:v>74.383094659500003</c:v>
                </c:pt>
                <c:pt idx="498">
                  <c:v>100.495755148</c:v>
                </c:pt>
                <c:pt idx="499">
                  <c:v>76.567205966900005</c:v>
                </c:pt>
                <c:pt idx="500">
                  <c:v>80.180766289900006</c:v>
                </c:pt>
                <c:pt idx="501">
                  <c:v>41.973930999300002</c:v>
                </c:pt>
                <c:pt idx="502">
                  <c:v>27.925928285400001</c:v>
                </c:pt>
                <c:pt idx="503">
                  <c:v>28.279584703200001</c:v>
                </c:pt>
                <c:pt idx="504">
                  <c:v>11.2077550391</c:v>
                </c:pt>
                <c:pt idx="505">
                  <c:v>13.326246509600001</c:v>
                </c:pt>
                <c:pt idx="506">
                  <c:v>30.8325960771</c:v>
                </c:pt>
                <c:pt idx="507">
                  <c:v>-31.214642169299999</c:v>
                </c:pt>
                <c:pt idx="508">
                  <c:v>-37.348900870599998</c:v>
                </c:pt>
                <c:pt idx="509">
                  <c:v>-53.819894218500004</c:v>
                </c:pt>
                <c:pt idx="510">
                  <c:v>-15.105705563700001</c:v>
                </c:pt>
                <c:pt idx="511">
                  <c:v>-81.876346607299993</c:v>
                </c:pt>
                <c:pt idx="512">
                  <c:v>-67.440567439600002</c:v>
                </c:pt>
                <c:pt idx="513">
                  <c:v>-53.471332008600001</c:v>
                </c:pt>
                <c:pt idx="514">
                  <c:v>-108.59879362</c:v>
                </c:pt>
                <c:pt idx="515">
                  <c:v>-75.598042557300005</c:v>
                </c:pt>
                <c:pt idx="516">
                  <c:v>-97.362646140799995</c:v>
                </c:pt>
                <c:pt idx="517">
                  <c:v>-86.767387054300002</c:v>
                </c:pt>
                <c:pt idx="518">
                  <c:v>-71.722561898699993</c:v>
                </c:pt>
                <c:pt idx="519">
                  <c:v>-77.709972802699994</c:v>
                </c:pt>
                <c:pt idx="520">
                  <c:v>-67.553585816099996</c:v>
                </c:pt>
                <c:pt idx="521">
                  <c:v>-71.754093971499998</c:v>
                </c:pt>
                <c:pt idx="522">
                  <c:v>-60.745828828100002</c:v>
                </c:pt>
                <c:pt idx="523">
                  <c:v>-23.049859936600001</c:v>
                </c:pt>
                <c:pt idx="524">
                  <c:v>-30.193976898700001</c:v>
                </c:pt>
                <c:pt idx="525">
                  <c:v>-10.1881396534</c:v>
                </c:pt>
                <c:pt idx="526">
                  <c:v>2.9911266916099999</c:v>
                </c:pt>
                <c:pt idx="527">
                  <c:v>-25.685646367699999</c:v>
                </c:pt>
                <c:pt idx="528">
                  <c:v>48.907287768499998</c:v>
                </c:pt>
                <c:pt idx="529">
                  <c:v>93.121351592899998</c:v>
                </c:pt>
                <c:pt idx="530">
                  <c:v>66.743778170900001</c:v>
                </c:pt>
                <c:pt idx="531">
                  <c:v>106.767267014</c:v>
                </c:pt>
                <c:pt idx="532">
                  <c:v>99.469200018999999</c:v>
                </c:pt>
                <c:pt idx="533">
                  <c:v>56.177333998100003</c:v>
                </c:pt>
                <c:pt idx="534">
                  <c:v>52.5982430659</c:v>
                </c:pt>
                <c:pt idx="535">
                  <c:v>61.240979682499997</c:v>
                </c:pt>
                <c:pt idx="536">
                  <c:v>43.185604722900003</c:v>
                </c:pt>
                <c:pt idx="537">
                  <c:v>53.236839056999997</c:v>
                </c:pt>
                <c:pt idx="538">
                  <c:v>50.214405716000002</c:v>
                </c:pt>
                <c:pt idx="539">
                  <c:v>45.861698028299998</c:v>
                </c:pt>
                <c:pt idx="540">
                  <c:v>30.052100005100002</c:v>
                </c:pt>
                <c:pt idx="541">
                  <c:v>50.339702300399999</c:v>
                </c:pt>
                <c:pt idx="542">
                  <c:v>33.924379137199999</c:v>
                </c:pt>
                <c:pt idx="543">
                  <c:v>46.349581169300002</c:v>
                </c:pt>
                <c:pt idx="544">
                  <c:v>46.572531671299998</c:v>
                </c:pt>
                <c:pt idx="545">
                  <c:v>36.689245941899998</c:v>
                </c:pt>
                <c:pt idx="546">
                  <c:v>40.819918639000001</c:v>
                </c:pt>
                <c:pt idx="547">
                  <c:v>43.698121375699998</c:v>
                </c:pt>
                <c:pt idx="548">
                  <c:v>18.893053224999999</c:v>
                </c:pt>
                <c:pt idx="549">
                  <c:v>54.624621654999999</c:v>
                </c:pt>
                <c:pt idx="550">
                  <c:v>53.4596279063</c:v>
                </c:pt>
                <c:pt idx="551">
                  <c:v>28.712956817599999</c:v>
                </c:pt>
                <c:pt idx="552">
                  <c:v>45.540443861599996</c:v>
                </c:pt>
                <c:pt idx="553">
                  <c:v>38.985462882299998</c:v>
                </c:pt>
                <c:pt idx="554">
                  <c:v>28.154247166899999</c:v>
                </c:pt>
                <c:pt idx="555">
                  <c:v>25.4710661009</c:v>
                </c:pt>
                <c:pt idx="556">
                  <c:v>26.3153837413</c:v>
                </c:pt>
                <c:pt idx="557">
                  <c:v>18.427219321599999</c:v>
                </c:pt>
                <c:pt idx="558">
                  <c:v>27.316191394299999</c:v>
                </c:pt>
                <c:pt idx="559">
                  <c:v>17.649839210100001</c:v>
                </c:pt>
                <c:pt idx="560">
                  <c:v>17.0857199706</c:v>
                </c:pt>
                <c:pt idx="561">
                  <c:v>10.1040974752</c:v>
                </c:pt>
                <c:pt idx="562">
                  <c:v>10.126639773500001</c:v>
                </c:pt>
                <c:pt idx="563">
                  <c:v>5.4784927295100001</c:v>
                </c:pt>
                <c:pt idx="564">
                  <c:v>0.200689619668</c:v>
                </c:pt>
                <c:pt idx="565">
                  <c:v>-23.5032109283</c:v>
                </c:pt>
                <c:pt idx="566">
                  <c:v>-11.867853009399999</c:v>
                </c:pt>
                <c:pt idx="567">
                  <c:v>-15.653180659</c:v>
                </c:pt>
                <c:pt idx="568">
                  <c:v>-31.953710826999998</c:v>
                </c:pt>
                <c:pt idx="569">
                  <c:v>-4.6160168942800004</c:v>
                </c:pt>
                <c:pt idx="570">
                  <c:v>3.3925903018099999</c:v>
                </c:pt>
                <c:pt idx="571">
                  <c:v>-14.1416574737</c:v>
                </c:pt>
                <c:pt idx="572">
                  <c:v>-27.020853309700001</c:v>
                </c:pt>
                <c:pt idx="573">
                  <c:v>-67.685273610600007</c:v>
                </c:pt>
                <c:pt idx="574">
                  <c:v>-12.5317113002</c:v>
                </c:pt>
                <c:pt idx="575">
                  <c:v>-14.299542107000001</c:v>
                </c:pt>
                <c:pt idx="576">
                  <c:v>3.16353809653</c:v>
                </c:pt>
                <c:pt idx="577">
                  <c:v>-24.438048695199999</c:v>
                </c:pt>
                <c:pt idx="578">
                  <c:v>-33.774678440099997</c:v>
                </c:pt>
                <c:pt idx="579">
                  <c:v>-34.476849218700004</c:v>
                </c:pt>
                <c:pt idx="580">
                  <c:v>-24.675480250700002</c:v>
                </c:pt>
                <c:pt idx="581">
                  <c:v>-22.641151937299998</c:v>
                </c:pt>
                <c:pt idx="582">
                  <c:v>-22.9152030208</c:v>
                </c:pt>
                <c:pt idx="583">
                  <c:v>-19.491238993300001</c:v>
                </c:pt>
                <c:pt idx="584">
                  <c:v>-32.406678497100003</c:v>
                </c:pt>
                <c:pt idx="585">
                  <c:v>12.0626463335</c:v>
                </c:pt>
                <c:pt idx="586">
                  <c:v>-26.499853610599999</c:v>
                </c:pt>
                <c:pt idx="587">
                  <c:v>7.3219502028200001</c:v>
                </c:pt>
                <c:pt idx="588">
                  <c:v>-21.963728388</c:v>
                </c:pt>
                <c:pt idx="589">
                  <c:v>-20.528995851400001</c:v>
                </c:pt>
                <c:pt idx="590">
                  <c:v>-19.901329695800001</c:v>
                </c:pt>
                <c:pt idx="591">
                  <c:v>-35.707329218600002</c:v>
                </c:pt>
                <c:pt idx="592">
                  <c:v>-37.498022816499997</c:v>
                </c:pt>
                <c:pt idx="593">
                  <c:v>-30.440612299000001</c:v>
                </c:pt>
                <c:pt idx="594">
                  <c:v>-42.616029429900003</c:v>
                </c:pt>
                <c:pt idx="595">
                  <c:v>-26.287484633799998</c:v>
                </c:pt>
                <c:pt idx="596">
                  <c:v>-42.555474673500001</c:v>
                </c:pt>
                <c:pt idx="597">
                  <c:v>-51.091663713899997</c:v>
                </c:pt>
                <c:pt idx="598">
                  <c:v>-46.772863396699996</c:v>
                </c:pt>
                <c:pt idx="599">
                  <c:v>-41.388171876999998</c:v>
                </c:pt>
                <c:pt idx="600">
                  <c:v>-34.6052882977</c:v>
                </c:pt>
                <c:pt idx="601">
                  <c:v>-26.5599808688</c:v>
                </c:pt>
                <c:pt idx="602">
                  <c:v>-40.846419792699997</c:v>
                </c:pt>
                <c:pt idx="603">
                  <c:v>-34.260583352099999</c:v>
                </c:pt>
                <c:pt idx="604">
                  <c:v>-25.772174962699999</c:v>
                </c:pt>
                <c:pt idx="605">
                  <c:v>-29.4909491847</c:v>
                </c:pt>
                <c:pt idx="606">
                  <c:v>-32.193019783099999</c:v>
                </c:pt>
                <c:pt idx="607">
                  <c:v>-12.338159341900001</c:v>
                </c:pt>
                <c:pt idx="608">
                  <c:v>-38.4595589714</c:v>
                </c:pt>
                <c:pt idx="609">
                  <c:v>-41.263699234000001</c:v>
                </c:pt>
                <c:pt idx="610">
                  <c:v>-27.701723393399998</c:v>
                </c:pt>
                <c:pt idx="611">
                  <c:v>-20.802988850599998</c:v>
                </c:pt>
                <c:pt idx="612">
                  <c:v>-3.6964401205300002</c:v>
                </c:pt>
                <c:pt idx="613">
                  <c:v>-27.0649611684</c:v>
                </c:pt>
                <c:pt idx="614">
                  <c:v>-7.4094733584699997</c:v>
                </c:pt>
                <c:pt idx="615">
                  <c:v>14.983880108499999</c:v>
                </c:pt>
                <c:pt idx="616">
                  <c:v>27.290574558100001</c:v>
                </c:pt>
                <c:pt idx="617">
                  <c:v>48.9663187548</c:v>
                </c:pt>
                <c:pt idx="618">
                  <c:v>34.653001422899997</c:v>
                </c:pt>
                <c:pt idx="619">
                  <c:v>58.525813337599999</c:v>
                </c:pt>
                <c:pt idx="620">
                  <c:v>82.113639546300007</c:v>
                </c:pt>
                <c:pt idx="621">
                  <c:v>66.3059052017</c:v>
                </c:pt>
                <c:pt idx="622">
                  <c:v>68.376246288399997</c:v>
                </c:pt>
                <c:pt idx="623">
                  <c:v>63.730040059899999</c:v>
                </c:pt>
                <c:pt idx="624">
                  <c:v>92.355379772099994</c:v>
                </c:pt>
                <c:pt idx="625">
                  <c:v>79.310405003900001</c:v>
                </c:pt>
                <c:pt idx="626">
                  <c:v>67.761202578600006</c:v>
                </c:pt>
                <c:pt idx="627">
                  <c:v>66.023434719199997</c:v>
                </c:pt>
                <c:pt idx="628">
                  <c:v>65.022331886000003</c:v>
                </c:pt>
                <c:pt idx="629">
                  <c:v>71.7156618251</c:v>
                </c:pt>
                <c:pt idx="630">
                  <c:v>35.141394079000001</c:v>
                </c:pt>
                <c:pt idx="631">
                  <c:v>80.895464217699995</c:v>
                </c:pt>
                <c:pt idx="632">
                  <c:v>17.953778965800002</c:v>
                </c:pt>
                <c:pt idx="633">
                  <c:v>15.7256802025</c:v>
                </c:pt>
                <c:pt idx="634">
                  <c:v>13.090728057</c:v>
                </c:pt>
                <c:pt idx="635">
                  <c:v>34.364293807099997</c:v>
                </c:pt>
                <c:pt idx="636">
                  <c:v>-1.04847180562</c:v>
                </c:pt>
                <c:pt idx="637">
                  <c:v>-0.19595132574999999</c:v>
                </c:pt>
                <c:pt idx="638">
                  <c:v>-16.3452283204</c:v>
                </c:pt>
                <c:pt idx="639">
                  <c:v>-9.2329629193899994</c:v>
                </c:pt>
                <c:pt idx="640">
                  <c:v>-5.7691536119800002</c:v>
                </c:pt>
                <c:pt idx="641">
                  <c:v>-13.9554656029</c:v>
                </c:pt>
                <c:pt idx="642">
                  <c:v>-0.74077214142299996</c:v>
                </c:pt>
                <c:pt idx="643">
                  <c:v>-4.7403435701200003</c:v>
                </c:pt>
                <c:pt idx="644">
                  <c:v>-11.151203735499999</c:v>
                </c:pt>
                <c:pt idx="645">
                  <c:v>-6.7313644185100001</c:v>
                </c:pt>
                <c:pt idx="646">
                  <c:v>3.0321262061000001</c:v>
                </c:pt>
                <c:pt idx="647">
                  <c:v>-16.801068168099999</c:v>
                </c:pt>
                <c:pt idx="648">
                  <c:v>5.9279787319299997</c:v>
                </c:pt>
                <c:pt idx="649">
                  <c:v>12.5021319609</c:v>
                </c:pt>
                <c:pt idx="650">
                  <c:v>1.9388081910499999</c:v>
                </c:pt>
                <c:pt idx="651">
                  <c:v>12.9069827763</c:v>
                </c:pt>
                <c:pt idx="652">
                  <c:v>29.585932129300001</c:v>
                </c:pt>
                <c:pt idx="653">
                  <c:v>18.735571640500002</c:v>
                </c:pt>
                <c:pt idx="654">
                  <c:v>48.506004042800001</c:v>
                </c:pt>
                <c:pt idx="655">
                  <c:v>40.355642229099999</c:v>
                </c:pt>
                <c:pt idx="656">
                  <c:v>52.880265944500003</c:v>
                </c:pt>
                <c:pt idx="657">
                  <c:v>31.096463500399999</c:v>
                </c:pt>
                <c:pt idx="658">
                  <c:v>42.743573642100003</c:v>
                </c:pt>
                <c:pt idx="659">
                  <c:v>32.768388642600002</c:v>
                </c:pt>
                <c:pt idx="660">
                  <c:v>45.903451625400002</c:v>
                </c:pt>
                <c:pt idx="661">
                  <c:v>13.729321565999999</c:v>
                </c:pt>
                <c:pt idx="662">
                  <c:v>60.725557026099999</c:v>
                </c:pt>
                <c:pt idx="663">
                  <c:v>50.010644431499998</c:v>
                </c:pt>
                <c:pt idx="664">
                  <c:v>15.0041350891</c:v>
                </c:pt>
                <c:pt idx="665">
                  <c:v>39.9767651887</c:v>
                </c:pt>
                <c:pt idx="666">
                  <c:v>26.2061523958</c:v>
                </c:pt>
                <c:pt idx="667">
                  <c:v>37.004835021300003</c:v>
                </c:pt>
                <c:pt idx="668">
                  <c:v>20.747764868200001</c:v>
                </c:pt>
                <c:pt idx="669">
                  <c:v>27.6744733717</c:v>
                </c:pt>
                <c:pt idx="670">
                  <c:v>10.5106355943</c:v>
                </c:pt>
                <c:pt idx="671">
                  <c:v>0.25140809722599999</c:v>
                </c:pt>
                <c:pt idx="672">
                  <c:v>-19.6319385637</c:v>
                </c:pt>
                <c:pt idx="673">
                  <c:v>-14.754848905799999</c:v>
                </c:pt>
                <c:pt idx="674">
                  <c:v>-12.0849386139</c:v>
                </c:pt>
                <c:pt idx="675">
                  <c:v>-17.0584152574</c:v>
                </c:pt>
                <c:pt idx="676">
                  <c:v>-43.996926679700003</c:v>
                </c:pt>
                <c:pt idx="677">
                  <c:v>-34.166449281799999</c:v>
                </c:pt>
                <c:pt idx="678">
                  <c:v>-34.088207669500001</c:v>
                </c:pt>
                <c:pt idx="679">
                  <c:v>-49.719244425600003</c:v>
                </c:pt>
                <c:pt idx="680">
                  <c:v>-52.988197600699998</c:v>
                </c:pt>
                <c:pt idx="681">
                  <c:v>-70.6431818378</c:v>
                </c:pt>
                <c:pt idx="682">
                  <c:v>-32.035131553200003</c:v>
                </c:pt>
                <c:pt idx="683">
                  <c:v>-65.9136319128</c:v>
                </c:pt>
                <c:pt idx="684">
                  <c:v>-83.020784083699994</c:v>
                </c:pt>
                <c:pt idx="685">
                  <c:v>-19.821263417299999</c:v>
                </c:pt>
                <c:pt idx="686">
                  <c:v>-86.9617289097</c:v>
                </c:pt>
                <c:pt idx="687">
                  <c:v>-78.692029619699994</c:v>
                </c:pt>
                <c:pt idx="688">
                  <c:v>-70.126069060099994</c:v>
                </c:pt>
                <c:pt idx="689">
                  <c:v>-88.8074953773</c:v>
                </c:pt>
                <c:pt idx="690">
                  <c:v>-63.892343414199999</c:v>
                </c:pt>
                <c:pt idx="691">
                  <c:v>-71.039115208300004</c:v>
                </c:pt>
                <c:pt idx="692">
                  <c:v>-78.828826069000002</c:v>
                </c:pt>
                <c:pt idx="693">
                  <c:v>-82.135603949699998</c:v>
                </c:pt>
                <c:pt idx="694">
                  <c:v>-62.863324623700002</c:v>
                </c:pt>
                <c:pt idx="695">
                  <c:v>-71.977745326499999</c:v>
                </c:pt>
                <c:pt idx="696">
                  <c:v>-64.590684462499993</c:v>
                </c:pt>
                <c:pt idx="697">
                  <c:v>-74.827355396000002</c:v>
                </c:pt>
                <c:pt idx="698">
                  <c:v>-53.951428035500001</c:v>
                </c:pt>
                <c:pt idx="699">
                  <c:v>-50.1796060406</c:v>
                </c:pt>
                <c:pt idx="700">
                  <c:v>-51.061772585299998</c:v>
                </c:pt>
                <c:pt idx="701">
                  <c:v>-47.567814334600001</c:v>
                </c:pt>
                <c:pt idx="702">
                  <c:v>-53.594778346699997</c:v>
                </c:pt>
                <c:pt idx="703">
                  <c:v>-28.311212338600001</c:v>
                </c:pt>
                <c:pt idx="704">
                  <c:v>-29.185677435300001</c:v>
                </c:pt>
                <c:pt idx="705">
                  <c:v>-44.824858071800001</c:v>
                </c:pt>
                <c:pt idx="706">
                  <c:v>-43.922304110500001</c:v>
                </c:pt>
                <c:pt idx="707">
                  <c:v>-36.194346140699999</c:v>
                </c:pt>
                <c:pt idx="708">
                  <c:v>-33.381776111699999</c:v>
                </c:pt>
                <c:pt idx="709">
                  <c:v>-25.907994313900002</c:v>
                </c:pt>
                <c:pt idx="710">
                  <c:v>-32.776118121000003</c:v>
                </c:pt>
                <c:pt idx="711">
                  <c:v>-31.703158743900001</c:v>
                </c:pt>
                <c:pt idx="712">
                  <c:v>-44.796085896100003</c:v>
                </c:pt>
                <c:pt idx="713">
                  <c:v>-13.326216039</c:v>
                </c:pt>
                <c:pt idx="714">
                  <c:v>-47.445471392499996</c:v>
                </c:pt>
                <c:pt idx="715">
                  <c:v>-47.600355424100002</c:v>
                </c:pt>
                <c:pt idx="716">
                  <c:v>-53.521982179399998</c:v>
                </c:pt>
                <c:pt idx="717">
                  <c:v>-66.128636244600003</c:v>
                </c:pt>
                <c:pt idx="718">
                  <c:v>-73.883132186400005</c:v>
                </c:pt>
                <c:pt idx="719">
                  <c:v>-77.688805793</c:v>
                </c:pt>
                <c:pt idx="720">
                  <c:v>-101.30278207400001</c:v>
                </c:pt>
                <c:pt idx="721">
                  <c:v>-99.173923171499993</c:v>
                </c:pt>
                <c:pt idx="722">
                  <c:v>-94.270758041600004</c:v>
                </c:pt>
                <c:pt idx="723">
                  <c:v>-133.530123739</c:v>
                </c:pt>
                <c:pt idx="724">
                  <c:v>-119.47650512200001</c:v>
                </c:pt>
                <c:pt idx="725">
                  <c:v>-130.381583855</c:v>
                </c:pt>
                <c:pt idx="726">
                  <c:v>-128.09639098400001</c:v>
                </c:pt>
                <c:pt idx="727">
                  <c:v>-144.194998118</c:v>
                </c:pt>
                <c:pt idx="728">
                  <c:v>-96.384732184699999</c:v>
                </c:pt>
                <c:pt idx="729">
                  <c:v>-133.87171168399999</c:v>
                </c:pt>
                <c:pt idx="730">
                  <c:v>-129.786001973</c:v>
                </c:pt>
                <c:pt idx="731">
                  <c:v>-137.634266516</c:v>
                </c:pt>
                <c:pt idx="732">
                  <c:v>-144.43972353000001</c:v>
                </c:pt>
                <c:pt idx="733">
                  <c:v>-110.579938721</c:v>
                </c:pt>
                <c:pt idx="734">
                  <c:v>-106.082025102</c:v>
                </c:pt>
                <c:pt idx="735">
                  <c:v>-126.87872701000001</c:v>
                </c:pt>
                <c:pt idx="736">
                  <c:v>-97.741237354199995</c:v>
                </c:pt>
                <c:pt idx="737">
                  <c:v>-84.844708526800005</c:v>
                </c:pt>
                <c:pt idx="738">
                  <c:v>-75.582020494800005</c:v>
                </c:pt>
                <c:pt idx="739">
                  <c:v>-74.810257075799996</c:v>
                </c:pt>
                <c:pt idx="740">
                  <c:v>-78.666619965999999</c:v>
                </c:pt>
                <c:pt idx="741">
                  <c:v>-60.383697488899998</c:v>
                </c:pt>
                <c:pt idx="742">
                  <c:v>-79.860676843600004</c:v>
                </c:pt>
                <c:pt idx="743">
                  <c:v>-66.797185671700007</c:v>
                </c:pt>
                <c:pt idx="744">
                  <c:v>-60.5550274669</c:v>
                </c:pt>
                <c:pt idx="745">
                  <c:v>-53.503917531399999</c:v>
                </c:pt>
                <c:pt idx="746">
                  <c:v>-45.5104230333</c:v>
                </c:pt>
                <c:pt idx="747">
                  <c:v>-65.958054033699995</c:v>
                </c:pt>
                <c:pt idx="748">
                  <c:v>-37.994169560400003</c:v>
                </c:pt>
                <c:pt idx="749">
                  <c:v>-42.783655636299997</c:v>
                </c:pt>
                <c:pt idx="750">
                  <c:v>-33.264112533300001</c:v>
                </c:pt>
                <c:pt idx="751">
                  <c:v>-41.236799834800003</c:v>
                </c:pt>
                <c:pt idx="752">
                  <c:v>-26.509672949300001</c:v>
                </c:pt>
                <c:pt idx="753">
                  <c:v>-22.553462484899999</c:v>
                </c:pt>
                <c:pt idx="754">
                  <c:v>-51.602704405399997</c:v>
                </c:pt>
                <c:pt idx="755">
                  <c:v>-28.399611703400002</c:v>
                </c:pt>
                <c:pt idx="756">
                  <c:v>-12.9071781673</c:v>
                </c:pt>
                <c:pt idx="757">
                  <c:v>-42.469873888400002</c:v>
                </c:pt>
                <c:pt idx="758">
                  <c:v>-39.8922537276</c:v>
                </c:pt>
                <c:pt idx="759">
                  <c:v>-46.599168730199999</c:v>
                </c:pt>
                <c:pt idx="760">
                  <c:v>-45.528393289599997</c:v>
                </c:pt>
                <c:pt idx="761">
                  <c:v>-54.043298524100003</c:v>
                </c:pt>
                <c:pt idx="762">
                  <c:v>-64.496755741499996</c:v>
                </c:pt>
                <c:pt idx="763">
                  <c:v>-62.8407307186</c:v>
                </c:pt>
                <c:pt idx="764">
                  <c:v>-77.578320114099995</c:v>
                </c:pt>
                <c:pt idx="765">
                  <c:v>-65.766541101300007</c:v>
                </c:pt>
                <c:pt idx="766">
                  <c:v>-51.013060659799997</c:v>
                </c:pt>
                <c:pt idx="767">
                  <c:v>-60.1610630761</c:v>
                </c:pt>
                <c:pt idx="768">
                  <c:v>-63.2108370248</c:v>
                </c:pt>
                <c:pt idx="769">
                  <c:v>-47.919383807599999</c:v>
                </c:pt>
                <c:pt idx="770">
                  <c:v>-69.139522031599995</c:v>
                </c:pt>
                <c:pt idx="771">
                  <c:v>-50.805217093300001</c:v>
                </c:pt>
                <c:pt idx="772">
                  <c:v>-67.3634755896</c:v>
                </c:pt>
                <c:pt idx="773">
                  <c:v>-39.565430569199997</c:v>
                </c:pt>
                <c:pt idx="774">
                  <c:v>-34.3628549011</c:v>
                </c:pt>
                <c:pt idx="775">
                  <c:v>-44.381343219199998</c:v>
                </c:pt>
                <c:pt idx="776">
                  <c:v>-32.2392797376</c:v>
                </c:pt>
                <c:pt idx="777">
                  <c:v>-26.949935264899999</c:v>
                </c:pt>
                <c:pt idx="778">
                  <c:v>-35.338605916600002</c:v>
                </c:pt>
                <c:pt idx="779">
                  <c:v>-16.790244649200002</c:v>
                </c:pt>
                <c:pt idx="780">
                  <c:v>-16.833201391700001</c:v>
                </c:pt>
                <c:pt idx="781">
                  <c:v>-12.807875084599999</c:v>
                </c:pt>
                <c:pt idx="782">
                  <c:v>-4.4345947936699996</c:v>
                </c:pt>
                <c:pt idx="783">
                  <c:v>-1.3178193998300001</c:v>
                </c:pt>
                <c:pt idx="784">
                  <c:v>-10.962561492600001</c:v>
                </c:pt>
                <c:pt idx="785">
                  <c:v>-10.834737239400001</c:v>
                </c:pt>
                <c:pt idx="786">
                  <c:v>-2.7893475911999999</c:v>
                </c:pt>
                <c:pt idx="787">
                  <c:v>-8.0453075826100005</c:v>
                </c:pt>
                <c:pt idx="788">
                  <c:v>-3.1354612128800001</c:v>
                </c:pt>
                <c:pt idx="789">
                  <c:v>-11.151677852600001</c:v>
                </c:pt>
                <c:pt idx="790">
                  <c:v>3.6573073642099998</c:v>
                </c:pt>
                <c:pt idx="791">
                  <c:v>-34.0191226998</c:v>
                </c:pt>
                <c:pt idx="792">
                  <c:v>14.029693870999999</c:v>
                </c:pt>
                <c:pt idx="793">
                  <c:v>-15.5124397651</c:v>
                </c:pt>
                <c:pt idx="794">
                  <c:v>31.892093248799998</c:v>
                </c:pt>
                <c:pt idx="795">
                  <c:v>45.011633420999999</c:v>
                </c:pt>
                <c:pt idx="796">
                  <c:v>46.729681109200001</c:v>
                </c:pt>
                <c:pt idx="797">
                  <c:v>47.144193655999999</c:v>
                </c:pt>
                <c:pt idx="798">
                  <c:v>38.091336144800003</c:v>
                </c:pt>
                <c:pt idx="799">
                  <c:v>52.569469252700003</c:v>
                </c:pt>
                <c:pt idx="800">
                  <c:v>94.003326669700002</c:v>
                </c:pt>
                <c:pt idx="801">
                  <c:v>71.030820025699995</c:v>
                </c:pt>
                <c:pt idx="802">
                  <c:v>87.811294299899998</c:v>
                </c:pt>
                <c:pt idx="803">
                  <c:v>61.218776427199998</c:v>
                </c:pt>
                <c:pt idx="804">
                  <c:v>93.935845089500006</c:v>
                </c:pt>
                <c:pt idx="805">
                  <c:v>62.254658501000002</c:v>
                </c:pt>
                <c:pt idx="806">
                  <c:v>98.8836510844</c:v>
                </c:pt>
                <c:pt idx="807">
                  <c:v>98.166473090699995</c:v>
                </c:pt>
                <c:pt idx="808">
                  <c:v>112.528907011</c:v>
                </c:pt>
                <c:pt idx="809">
                  <c:v>109.585237503</c:v>
                </c:pt>
                <c:pt idx="810">
                  <c:v>100.672629754</c:v>
                </c:pt>
                <c:pt idx="811">
                  <c:v>109.753883978</c:v>
                </c:pt>
                <c:pt idx="812">
                  <c:v>119.795619734</c:v>
                </c:pt>
                <c:pt idx="813">
                  <c:v>116.42646926800001</c:v>
                </c:pt>
                <c:pt idx="814">
                  <c:v>128.71523907700001</c:v>
                </c:pt>
                <c:pt idx="815">
                  <c:v>116.171640917</c:v>
                </c:pt>
                <c:pt idx="816">
                  <c:v>138.364508919</c:v>
                </c:pt>
                <c:pt idx="817">
                  <c:v>114.534539495</c:v>
                </c:pt>
                <c:pt idx="818">
                  <c:v>139.00356515999999</c:v>
                </c:pt>
                <c:pt idx="819">
                  <c:v>129.52311680299999</c:v>
                </c:pt>
                <c:pt idx="820">
                  <c:v>138.83192218799999</c:v>
                </c:pt>
                <c:pt idx="821">
                  <c:v>118.424328043</c:v>
                </c:pt>
                <c:pt idx="822">
                  <c:v>157.932996441</c:v>
                </c:pt>
                <c:pt idx="823">
                  <c:v>122.792300488</c:v>
                </c:pt>
                <c:pt idx="824">
                  <c:v>139.02154892799999</c:v>
                </c:pt>
                <c:pt idx="825">
                  <c:v>118.702350717</c:v>
                </c:pt>
                <c:pt idx="826">
                  <c:v>126.564183253</c:v>
                </c:pt>
                <c:pt idx="827">
                  <c:v>110.038523639</c:v>
                </c:pt>
                <c:pt idx="828">
                  <c:v>123.036939405</c:v>
                </c:pt>
                <c:pt idx="829">
                  <c:v>105.44229893799999</c:v>
                </c:pt>
                <c:pt idx="830">
                  <c:v>115.14246317999999</c:v>
                </c:pt>
                <c:pt idx="831">
                  <c:v>91.650118556199999</c:v>
                </c:pt>
                <c:pt idx="832">
                  <c:v>101.711538789</c:v>
                </c:pt>
                <c:pt idx="833">
                  <c:v>95.672387880599999</c:v>
                </c:pt>
                <c:pt idx="834">
                  <c:v>71.257224857099999</c:v>
                </c:pt>
                <c:pt idx="835">
                  <c:v>94.083291669900007</c:v>
                </c:pt>
                <c:pt idx="836">
                  <c:v>90.903027426199998</c:v>
                </c:pt>
                <c:pt idx="837">
                  <c:v>77.635346819999995</c:v>
                </c:pt>
                <c:pt idx="838">
                  <c:v>71.365669006700003</c:v>
                </c:pt>
                <c:pt idx="839">
                  <c:v>82.868083467199995</c:v>
                </c:pt>
                <c:pt idx="840">
                  <c:v>69.790398991100005</c:v>
                </c:pt>
                <c:pt idx="841">
                  <c:v>76.367667366500001</c:v>
                </c:pt>
                <c:pt idx="842">
                  <c:v>82.802311254900005</c:v>
                </c:pt>
                <c:pt idx="843">
                  <c:v>76.0230995151</c:v>
                </c:pt>
                <c:pt idx="844">
                  <c:v>82.1570302314</c:v>
                </c:pt>
                <c:pt idx="845">
                  <c:v>66.991749413500003</c:v>
                </c:pt>
                <c:pt idx="846">
                  <c:v>64.795983476299995</c:v>
                </c:pt>
                <c:pt idx="847">
                  <c:v>70.294723843100002</c:v>
                </c:pt>
                <c:pt idx="848">
                  <c:v>82.406050529300003</c:v>
                </c:pt>
                <c:pt idx="849">
                  <c:v>85.476685239299997</c:v>
                </c:pt>
                <c:pt idx="850">
                  <c:v>66.45152109</c:v>
                </c:pt>
                <c:pt idx="851">
                  <c:v>67.014431823899997</c:v>
                </c:pt>
                <c:pt idx="852">
                  <c:v>44.042677261199998</c:v>
                </c:pt>
                <c:pt idx="853">
                  <c:v>80.453738443700004</c:v>
                </c:pt>
                <c:pt idx="854">
                  <c:v>91.098511590499996</c:v>
                </c:pt>
                <c:pt idx="855">
                  <c:v>92.0983406016</c:v>
                </c:pt>
                <c:pt idx="856">
                  <c:v>92.657169608700002</c:v>
                </c:pt>
                <c:pt idx="857">
                  <c:v>80.785232204300002</c:v>
                </c:pt>
                <c:pt idx="858">
                  <c:v>90.895613762400004</c:v>
                </c:pt>
                <c:pt idx="859">
                  <c:v>82.882418774300007</c:v>
                </c:pt>
                <c:pt idx="860">
                  <c:v>101.129111036</c:v>
                </c:pt>
                <c:pt idx="861">
                  <c:v>132.36144465500001</c:v>
                </c:pt>
                <c:pt idx="862">
                  <c:v>105.761006967</c:v>
                </c:pt>
                <c:pt idx="863">
                  <c:v>111.001278826</c:v>
                </c:pt>
                <c:pt idx="864">
                  <c:v>116.78619419499999</c:v>
                </c:pt>
                <c:pt idx="865">
                  <c:v>122.83605208900001</c:v>
                </c:pt>
                <c:pt idx="866">
                  <c:v>86.005360969700007</c:v>
                </c:pt>
                <c:pt idx="867">
                  <c:v>120.69758411799999</c:v>
                </c:pt>
                <c:pt idx="868">
                  <c:v>75.942030642099994</c:v>
                </c:pt>
                <c:pt idx="869">
                  <c:v>127.255521473</c:v>
                </c:pt>
                <c:pt idx="870">
                  <c:v>120.997234795</c:v>
                </c:pt>
                <c:pt idx="871">
                  <c:v>121.18281631399999</c:v>
                </c:pt>
                <c:pt idx="872">
                  <c:v>121.224816719</c:v>
                </c:pt>
                <c:pt idx="873">
                  <c:v>118.003357585</c:v>
                </c:pt>
                <c:pt idx="874">
                  <c:v>110.340694771</c:v>
                </c:pt>
                <c:pt idx="875">
                  <c:v>102.586619533</c:v>
                </c:pt>
                <c:pt idx="876">
                  <c:v>122.338649394</c:v>
                </c:pt>
                <c:pt idx="877">
                  <c:v>126.307545031</c:v>
                </c:pt>
                <c:pt idx="878">
                  <c:v>130.79570681600001</c:v>
                </c:pt>
                <c:pt idx="879">
                  <c:v>126.710010048</c:v>
                </c:pt>
                <c:pt idx="880">
                  <c:v>181.37171542199999</c:v>
                </c:pt>
                <c:pt idx="881">
                  <c:v>159.635789864</c:v>
                </c:pt>
                <c:pt idx="882">
                  <c:v>142.469193168</c:v>
                </c:pt>
                <c:pt idx="883">
                  <c:v>168.95383215000001</c:v>
                </c:pt>
                <c:pt idx="884">
                  <c:v>184.07871618499999</c:v>
                </c:pt>
                <c:pt idx="885">
                  <c:v>174.46517097899999</c:v>
                </c:pt>
                <c:pt idx="886">
                  <c:v>144.513548931</c:v>
                </c:pt>
                <c:pt idx="887">
                  <c:v>175.12844665700001</c:v>
                </c:pt>
                <c:pt idx="888">
                  <c:v>138.711269633</c:v>
                </c:pt>
                <c:pt idx="889">
                  <c:v>173.69301561200001</c:v>
                </c:pt>
                <c:pt idx="890">
                  <c:v>139.74105405500001</c:v>
                </c:pt>
                <c:pt idx="891">
                  <c:v>134.24594675500001</c:v>
                </c:pt>
                <c:pt idx="892">
                  <c:v>127.359165737</c:v>
                </c:pt>
                <c:pt idx="893">
                  <c:v>128.44562782899999</c:v>
                </c:pt>
                <c:pt idx="894">
                  <c:v>143.51759721900001</c:v>
                </c:pt>
                <c:pt idx="895">
                  <c:v>112.94735724900001</c:v>
                </c:pt>
                <c:pt idx="896">
                  <c:v>102.886449739</c:v>
                </c:pt>
                <c:pt idx="897">
                  <c:v>122.547768211</c:v>
                </c:pt>
                <c:pt idx="898">
                  <c:v>112.012602388</c:v>
                </c:pt>
                <c:pt idx="899">
                  <c:v>97.253037282899996</c:v>
                </c:pt>
                <c:pt idx="900">
                  <c:v>94.853443578400004</c:v>
                </c:pt>
                <c:pt idx="901">
                  <c:v>70.390830426700006</c:v>
                </c:pt>
                <c:pt idx="902">
                  <c:v>93.440320505800003</c:v>
                </c:pt>
                <c:pt idx="903">
                  <c:v>132.55790654200001</c:v>
                </c:pt>
                <c:pt idx="904">
                  <c:v>72.683458364000003</c:v>
                </c:pt>
                <c:pt idx="905">
                  <c:v>66.301577097700005</c:v>
                </c:pt>
                <c:pt idx="906">
                  <c:v>51.9082351116</c:v>
                </c:pt>
                <c:pt idx="907">
                  <c:v>25.679241404900001</c:v>
                </c:pt>
                <c:pt idx="908">
                  <c:v>-18.341578744700001</c:v>
                </c:pt>
                <c:pt idx="909">
                  <c:v>17.1854734534</c:v>
                </c:pt>
                <c:pt idx="910">
                  <c:v>-17.0141058958</c:v>
                </c:pt>
                <c:pt idx="911">
                  <c:v>-8.7612641084800007</c:v>
                </c:pt>
                <c:pt idx="912">
                  <c:v>-31.997425894199999</c:v>
                </c:pt>
                <c:pt idx="913">
                  <c:v>-46.682432084299997</c:v>
                </c:pt>
                <c:pt idx="914">
                  <c:v>-58.726316388400001</c:v>
                </c:pt>
                <c:pt idx="915">
                  <c:v>-71.756849609900001</c:v>
                </c:pt>
                <c:pt idx="916">
                  <c:v>-105.038443985</c:v>
                </c:pt>
                <c:pt idx="917">
                  <c:v>-116.333595023</c:v>
                </c:pt>
                <c:pt idx="918">
                  <c:v>-90.606116478900006</c:v>
                </c:pt>
                <c:pt idx="919">
                  <c:v>-97.751705941500006</c:v>
                </c:pt>
                <c:pt idx="920">
                  <c:v>-123.031244018</c:v>
                </c:pt>
                <c:pt idx="921">
                  <c:v>-111.550097287</c:v>
                </c:pt>
                <c:pt idx="922">
                  <c:v>-91.629249971199997</c:v>
                </c:pt>
                <c:pt idx="923">
                  <c:v>-90.440666179199994</c:v>
                </c:pt>
                <c:pt idx="924">
                  <c:v>-38.682938792500003</c:v>
                </c:pt>
                <c:pt idx="925">
                  <c:v>-56.460855854899997</c:v>
                </c:pt>
                <c:pt idx="926">
                  <c:v>-38.010747063399997</c:v>
                </c:pt>
                <c:pt idx="927">
                  <c:v>-27.6097330441</c:v>
                </c:pt>
                <c:pt idx="928">
                  <c:v>-14.530915669700001</c:v>
                </c:pt>
                <c:pt idx="929">
                  <c:v>-4.5595400510699999</c:v>
                </c:pt>
                <c:pt idx="930">
                  <c:v>2.8951910663899998</c:v>
                </c:pt>
                <c:pt idx="931">
                  <c:v>3.8579922226400001</c:v>
                </c:pt>
                <c:pt idx="932">
                  <c:v>38.839451843299997</c:v>
                </c:pt>
                <c:pt idx="933">
                  <c:v>3.6543625014700001</c:v>
                </c:pt>
                <c:pt idx="934">
                  <c:v>51.341091775800002</c:v>
                </c:pt>
                <c:pt idx="935">
                  <c:v>50.629134130899999</c:v>
                </c:pt>
                <c:pt idx="936">
                  <c:v>64.387476882900003</c:v>
                </c:pt>
                <c:pt idx="937">
                  <c:v>55.560211666800001</c:v>
                </c:pt>
                <c:pt idx="938">
                  <c:v>68.900888631800001</c:v>
                </c:pt>
                <c:pt idx="939">
                  <c:v>55.467676247199996</c:v>
                </c:pt>
                <c:pt idx="940">
                  <c:v>74.087307039600006</c:v>
                </c:pt>
                <c:pt idx="941">
                  <c:v>61.886421927299999</c:v>
                </c:pt>
                <c:pt idx="942">
                  <c:v>47.103679569800001</c:v>
                </c:pt>
                <c:pt idx="943">
                  <c:v>44.948493937099997</c:v>
                </c:pt>
                <c:pt idx="944">
                  <c:v>56.049593977299999</c:v>
                </c:pt>
                <c:pt idx="945">
                  <c:v>56.820931288799997</c:v>
                </c:pt>
                <c:pt idx="946">
                  <c:v>54.405275475400003</c:v>
                </c:pt>
                <c:pt idx="947">
                  <c:v>35.981761259300001</c:v>
                </c:pt>
                <c:pt idx="948">
                  <c:v>2.0188241625900001</c:v>
                </c:pt>
                <c:pt idx="949">
                  <c:v>41.992774390800001</c:v>
                </c:pt>
                <c:pt idx="950">
                  <c:v>14.8435042918</c:v>
                </c:pt>
                <c:pt idx="951">
                  <c:v>18.0746029869</c:v>
                </c:pt>
                <c:pt idx="952">
                  <c:v>-5.1791279356900004</c:v>
                </c:pt>
                <c:pt idx="953">
                  <c:v>6.4431397002199997</c:v>
                </c:pt>
                <c:pt idx="954">
                  <c:v>-11.658522161800001</c:v>
                </c:pt>
                <c:pt idx="955">
                  <c:v>-6.08605262721</c:v>
                </c:pt>
                <c:pt idx="956">
                  <c:v>-6.1848449091099997</c:v>
                </c:pt>
                <c:pt idx="957">
                  <c:v>-28.026856904599999</c:v>
                </c:pt>
                <c:pt idx="958">
                  <c:v>-26.3583266845</c:v>
                </c:pt>
                <c:pt idx="959">
                  <c:v>-44.964862226599998</c:v>
                </c:pt>
                <c:pt idx="960">
                  <c:v>-29.279002896800002</c:v>
                </c:pt>
                <c:pt idx="961">
                  <c:v>-14.2674260805</c:v>
                </c:pt>
                <c:pt idx="962">
                  <c:v>-5.54972199936</c:v>
                </c:pt>
                <c:pt idx="963">
                  <c:v>-3.6946758500699999</c:v>
                </c:pt>
                <c:pt idx="964">
                  <c:v>-5.3089467036800002</c:v>
                </c:pt>
                <c:pt idx="965">
                  <c:v>11.8783553933</c:v>
                </c:pt>
                <c:pt idx="966">
                  <c:v>-8.3879041140700004</c:v>
                </c:pt>
                <c:pt idx="967">
                  <c:v>-63.333499709500003</c:v>
                </c:pt>
                <c:pt idx="968">
                  <c:v>11.678400936999999</c:v>
                </c:pt>
                <c:pt idx="969">
                  <c:v>-8.9809789264400006</c:v>
                </c:pt>
                <c:pt idx="970">
                  <c:v>8.4509981168799992</c:v>
                </c:pt>
                <c:pt idx="971">
                  <c:v>-6.3539997337700003</c:v>
                </c:pt>
                <c:pt idx="972">
                  <c:v>-26.1786314561</c:v>
                </c:pt>
                <c:pt idx="973">
                  <c:v>-31.756054693599999</c:v>
                </c:pt>
                <c:pt idx="974">
                  <c:v>-32.767462770100003</c:v>
                </c:pt>
                <c:pt idx="975">
                  <c:v>-27.420757550400001</c:v>
                </c:pt>
                <c:pt idx="976">
                  <c:v>-41.237387657100001</c:v>
                </c:pt>
                <c:pt idx="977">
                  <c:v>-32.158152405800003</c:v>
                </c:pt>
                <c:pt idx="978">
                  <c:v>-93.602241314899999</c:v>
                </c:pt>
                <c:pt idx="979">
                  <c:v>-125.784239425</c:v>
                </c:pt>
                <c:pt idx="980">
                  <c:v>-83.475569646799997</c:v>
                </c:pt>
                <c:pt idx="981">
                  <c:v>-75.150002594</c:v>
                </c:pt>
                <c:pt idx="982">
                  <c:v>-90.128488372000007</c:v>
                </c:pt>
                <c:pt idx="983">
                  <c:v>-84.657702383</c:v>
                </c:pt>
                <c:pt idx="984">
                  <c:v>-70.729882782299995</c:v>
                </c:pt>
                <c:pt idx="985">
                  <c:v>-83.774812825599994</c:v>
                </c:pt>
                <c:pt idx="986">
                  <c:v>-54.208472886999999</c:v>
                </c:pt>
                <c:pt idx="987">
                  <c:v>-75.383683082100006</c:v>
                </c:pt>
                <c:pt idx="988">
                  <c:v>-51.816118678400002</c:v>
                </c:pt>
                <c:pt idx="989">
                  <c:v>-39.143256125100002</c:v>
                </c:pt>
                <c:pt idx="990">
                  <c:v>-47.042733034599998</c:v>
                </c:pt>
                <c:pt idx="991">
                  <c:v>-33.706333286000003</c:v>
                </c:pt>
                <c:pt idx="992">
                  <c:v>-33.029636354300003</c:v>
                </c:pt>
                <c:pt idx="993">
                  <c:v>-25.476707342099999</c:v>
                </c:pt>
                <c:pt idx="994">
                  <c:v>-15.2294305029</c:v>
                </c:pt>
                <c:pt idx="995">
                  <c:v>-38.339408017799997</c:v>
                </c:pt>
                <c:pt idx="996">
                  <c:v>-25.3182599973</c:v>
                </c:pt>
                <c:pt idx="997">
                  <c:v>-6.1333856823900001</c:v>
                </c:pt>
                <c:pt idx="998">
                  <c:v>-22.409660949700001</c:v>
                </c:pt>
                <c:pt idx="999">
                  <c:v>-26.6726390563</c:v>
                </c:pt>
                <c:pt idx="1000">
                  <c:v>-6.2623495047800004</c:v>
                </c:pt>
                <c:pt idx="1001">
                  <c:v>12.4908204791</c:v>
                </c:pt>
                <c:pt idx="1002">
                  <c:v>-5.2721935763800003</c:v>
                </c:pt>
                <c:pt idx="1003">
                  <c:v>-7.6144434281100004</c:v>
                </c:pt>
                <c:pt idx="1004">
                  <c:v>0.95472926736599995</c:v>
                </c:pt>
                <c:pt idx="1005">
                  <c:v>3.49129131178</c:v>
                </c:pt>
                <c:pt idx="1006">
                  <c:v>0.142170293665</c:v>
                </c:pt>
                <c:pt idx="1007">
                  <c:v>35.190985859999998</c:v>
                </c:pt>
                <c:pt idx="1008">
                  <c:v>27.416489415699999</c:v>
                </c:pt>
                <c:pt idx="1009">
                  <c:v>26.449459312999998</c:v>
                </c:pt>
                <c:pt idx="1010">
                  <c:v>44.981212465799999</c:v>
                </c:pt>
                <c:pt idx="1011">
                  <c:v>41.495432975699998</c:v>
                </c:pt>
                <c:pt idx="1012">
                  <c:v>51.056562740700002</c:v>
                </c:pt>
                <c:pt idx="1013">
                  <c:v>54.771179912400001</c:v>
                </c:pt>
                <c:pt idx="1014">
                  <c:v>50.491086376699997</c:v>
                </c:pt>
                <c:pt idx="1015">
                  <c:v>68.868942169299999</c:v>
                </c:pt>
                <c:pt idx="1016">
                  <c:v>80.335057023999994</c:v>
                </c:pt>
                <c:pt idx="1017">
                  <c:v>86.448779438100004</c:v>
                </c:pt>
                <c:pt idx="1018">
                  <c:v>60.856717604899998</c:v>
                </c:pt>
                <c:pt idx="1019">
                  <c:v>69.126944787100001</c:v>
                </c:pt>
                <c:pt idx="1020">
                  <c:v>80.943516911200007</c:v>
                </c:pt>
                <c:pt idx="1021">
                  <c:v>68.748827907999996</c:v>
                </c:pt>
                <c:pt idx="1022">
                  <c:v>74.680847226099999</c:v>
                </c:pt>
                <c:pt idx="1023">
                  <c:v>127.65013859</c:v>
                </c:pt>
                <c:pt idx="1024">
                  <c:v>105.21145714799999</c:v>
                </c:pt>
                <c:pt idx="1025">
                  <c:v>59.202362655199998</c:v>
                </c:pt>
                <c:pt idx="1026">
                  <c:v>69.609579177699999</c:v>
                </c:pt>
                <c:pt idx="1027">
                  <c:v>31.304060181000001</c:v>
                </c:pt>
                <c:pt idx="1028">
                  <c:v>66.7540334344</c:v>
                </c:pt>
                <c:pt idx="1029">
                  <c:v>69.186319764700002</c:v>
                </c:pt>
                <c:pt idx="1030">
                  <c:v>108.89550122599999</c:v>
                </c:pt>
                <c:pt idx="1031">
                  <c:v>70.669195614800003</c:v>
                </c:pt>
                <c:pt idx="1032">
                  <c:v>43.788796648100003</c:v>
                </c:pt>
                <c:pt idx="1033">
                  <c:v>43.555159526700002</c:v>
                </c:pt>
                <c:pt idx="1034">
                  <c:v>12.8410453245</c:v>
                </c:pt>
                <c:pt idx="1035">
                  <c:v>32.2551537465</c:v>
                </c:pt>
                <c:pt idx="1036">
                  <c:v>17.901908457000001</c:v>
                </c:pt>
                <c:pt idx="1037">
                  <c:v>34.668483917499998</c:v>
                </c:pt>
                <c:pt idx="1038">
                  <c:v>25.9437512509</c:v>
                </c:pt>
                <c:pt idx="1039">
                  <c:v>1.0692932875300001</c:v>
                </c:pt>
                <c:pt idx="1040">
                  <c:v>-1.51634843115</c:v>
                </c:pt>
                <c:pt idx="1041">
                  <c:v>17.4531303879</c:v>
                </c:pt>
                <c:pt idx="1042">
                  <c:v>2.5442919454499999</c:v>
                </c:pt>
                <c:pt idx="1043">
                  <c:v>-0.36911786480499997</c:v>
                </c:pt>
                <c:pt idx="1044">
                  <c:v>-3.1341802618400001</c:v>
                </c:pt>
                <c:pt idx="1045">
                  <c:v>21.344121552600001</c:v>
                </c:pt>
                <c:pt idx="1046">
                  <c:v>-51.510861090900001</c:v>
                </c:pt>
                <c:pt idx="1047">
                  <c:v>-31.235618238499999</c:v>
                </c:pt>
                <c:pt idx="1048">
                  <c:v>-40.645039281599999</c:v>
                </c:pt>
                <c:pt idx="1049">
                  <c:v>-34.419377155399999</c:v>
                </c:pt>
                <c:pt idx="1050">
                  <c:v>-18.115043300499998</c:v>
                </c:pt>
                <c:pt idx="1051">
                  <c:v>-38.0980466169</c:v>
                </c:pt>
                <c:pt idx="1052">
                  <c:v>-34.923756164499999</c:v>
                </c:pt>
                <c:pt idx="1053">
                  <c:v>-40.235247095299997</c:v>
                </c:pt>
                <c:pt idx="1054">
                  <c:v>-55.176367071199998</c:v>
                </c:pt>
                <c:pt idx="1055">
                  <c:v>-35.741428427999999</c:v>
                </c:pt>
                <c:pt idx="1056">
                  <c:v>-41.491636956199997</c:v>
                </c:pt>
                <c:pt idx="1057">
                  <c:v>-89.626423220999996</c:v>
                </c:pt>
                <c:pt idx="1058">
                  <c:v>-59.864230098199997</c:v>
                </c:pt>
                <c:pt idx="1059">
                  <c:v>-65.188263216600006</c:v>
                </c:pt>
                <c:pt idx="1060">
                  <c:v>-68.519753841300002</c:v>
                </c:pt>
                <c:pt idx="1061">
                  <c:v>-56.768923337700002</c:v>
                </c:pt>
                <c:pt idx="1062">
                  <c:v>-73.096159082699998</c:v>
                </c:pt>
                <c:pt idx="1063">
                  <c:v>-51.347143932800002</c:v>
                </c:pt>
                <c:pt idx="1064">
                  <c:v>-60.323875470200001</c:v>
                </c:pt>
                <c:pt idx="1065">
                  <c:v>-49.1637258915</c:v>
                </c:pt>
                <c:pt idx="1066">
                  <c:v>-41.052842544199997</c:v>
                </c:pt>
                <c:pt idx="1067">
                  <c:v>-41.0101090183</c:v>
                </c:pt>
                <c:pt idx="1068">
                  <c:v>-0.86856615992499997</c:v>
                </c:pt>
                <c:pt idx="1069">
                  <c:v>-36.168566473200002</c:v>
                </c:pt>
                <c:pt idx="1070">
                  <c:v>-46.174358367000004</c:v>
                </c:pt>
                <c:pt idx="1071">
                  <c:v>-21.722602548499999</c:v>
                </c:pt>
                <c:pt idx="1072">
                  <c:v>-33.3192421133</c:v>
                </c:pt>
                <c:pt idx="1073">
                  <c:v>-27.4120853455</c:v>
                </c:pt>
                <c:pt idx="1074">
                  <c:v>-42.038442996699999</c:v>
                </c:pt>
                <c:pt idx="1075">
                  <c:v>-29.1154681057</c:v>
                </c:pt>
                <c:pt idx="1076">
                  <c:v>-4.2872883383399998</c:v>
                </c:pt>
                <c:pt idx="1077">
                  <c:v>-19.7396042596</c:v>
                </c:pt>
                <c:pt idx="1078">
                  <c:v>-13.054198012100001</c:v>
                </c:pt>
                <c:pt idx="1079">
                  <c:v>-25.682109745199998</c:v>
                </c:pt>
                <c:pt idx="1080">
                  <c:v>-14.1542746315</c:v>
                </c:pt>
                <c:pt idx="1081">
                  <c:v>-21.7683806967</c:v>
                </c:pt>
                <c:pt idx="1082">
                  <c:v>-20.5669557039</c:v>
                </c:pt>
                <c:pt idx="1083">
                  <c:v>2.7429832309700002</c:v>
                </c:pt>
                <c:pt idx="1084">
                  <c:v>-19.310635076200001</c:v>
                </c:pt>
                <c:pt idx="1085">
                  <c:v>-18.169096834400001</c:v>
                </c:pt>
                <c:pt idx="1086">
                  <c:v>-11.967715538</c:v>
                </c:pt>
                <c:pt idx="1087">
                  <c:v>-6.0701348881900001</c:v>
                </c:pt>
                <c:pt idx="1088">
                  <c:v>-9.6233488450899998</c:v>
                </c:pt>
                <c:pt idx="1089">
                  <c:v>-17.6700251609</c:v>
                </c:pt>
                <c:pt idx="1090">
                  <c:v>-15.079313905099999</c:v>
                </c:pt>
                <c:pt idx="1091">
                  <c:v>-33.236418774900002</c:v>
                </c:pt>
                <c:pt idx="1092">
                  <c:v>3.9983753208900001</c:v>
                </c:pt>
                <c:pt idx="1093">
                  <c:v>11.4612948084</c:v>
                </c:pt>
                <c:pt idx="1094">
                  <c:v>-2.4178149141700001</c:v>
                </c:pt>
                <c:pt idx="1095">
                  <c:v>-3.1971580370499999</c:v>
                </c:pt>
                <c:pt idx="1096">
                  <c:v>18.064251986799999</c:v>
                </c:pt>
                <c:pt idx="1097">
                  <c:v>5.0174714813000003</c:v>
                </c:pt>
                <c:pt idx="1098">
                  <c:v>4.82527875221</c:v>
                </c:pt>
                <c:pt idx="1099">
                  <c:v>0.23467553442200001</c:v>
                </c:pt>
                <c:pt idx="1100">
                  <c:v>-6.3287844281099996</c:v>
                </c:pt>
                <c:pt idx="1101">
                  <c:v>-1.4100524248099999</c:v>
                </c:pt>
                <c:pt idx="1102">
                  <c:v>-52.711979463600002</c:v>
                </c:pt>
                <c:pt idx="1103">
                  <c:v>-13.4217582952</c:v>
                </c:pt>
                <c:pt idx="1104">
                  <c:v>-23.2100712658</c:v>
                </c:pt>
                <c:pt idx="1105">
                  <c:v>3.3993774088199999</c:v>
                </c:pt>
                <c:pt idx="1106">
                  <c:v>-25.884662201800001</c:v>
                </c:pt>
                <c:pt idx="1107">
                  <c:v>-41.424632945200003</c:v>
                </c:pt>
                <c:pt idx="1108">
                  <c:v>-40.959841679</c:v>
                </c:pt>
                <c:pt idx="1109">
                  <c:v>-41.9197146502</c:v>
                </c:pt>
                <c:pt idx="1110">
                  <c:v>-15.2489901193</c:v>
                </c:pt>
                <c:pt idx="1111">
                  <c:v>-23.236475608500001</c:v>
                </c:pt>
                <c:pt idx="1112">
                  <c:v>-23.448006063899999</c:v>
                </c:pt>
                <c:pt idx="1113">
                  <c:v>-31.9753118245</c:v>
                </c:pt>
                <c:pt idx="1114">
                  <c:v>-51.068575901199999</c:v>
                </c:pt>
                <c:pt idx="1115">
                  <c:v>-18.7767479398</c:v>
                </c:pt>
                <c:pt idx="1116">
                  <c:v>-23.522849022799999</c:v>
                </c:pt>
                <c:pt idx="1117">
                  <c:v>-38.858245103999998</c:v>
                </c:pt>
                <c:pt idx="1118">
                  <c:v>-38.3251196362</c:v>
                </c:pt>
                <c:pt idx="1119">
                  <c:v>-40.482233751999999</c:v>
                </c:pt>
                <c:pt idx="1120">
                  <c:v>-36.918801332199997</c:v>
                </c:pt>
                <c:pt idx="1121">
                  <c:v>-58.789892482399999</c:v>
                </c:pt>
                <c:pt idx="1122">
                  <c:v>-44.469869158999998</c:v>
                </c:pt>
                <c:pt idx="1123">
                  <c:v>-28.3018116559</c:v>
                </c:pt>
                <c:pt idx="1124">
                  <c:v>-43.585298331200001</c:v>
                </c:pt>
                <c:pt idx="1125">
                  <c:v>-30.584150985200001</c:v>
                </c:pt>
                <c:pt idx="1126">
                  <c:v>-35.4407316056</c:v>
                </c:pt>
                <c:pt idx="1127">
                  <c:v>-33.037878834300002</c:v>
                </c:pt>
                <c:pt idx="1128">
                  <c:v>-34.715277858</c:v>
                </c:pt>
                <c:pt idx="1129">
                  <c:v>-16.5336244814</c:v>
                </c:pt>
                <c:pt idx="1130">
                  <c:v>-4.3384965115199998</c:v>
                </c:pt>
                <c:pt idx="1131">
                  <c:v>-23.0784003807</c:v>
                </c:pt>
                <c:pt idx="1132">
                  <c:v>-24.0882486018</c:v>
                </c:pt>
                <c:pt idx="1133">
                  <c:v>-26.459200494899999</c:v>
                </c:pt>
                <c:pt idx="1134">
                  <c:v>-71.018527090700005</c:v>
                </c:pt>
                <c:pt idx="1135">
                  <c:v>-4.5836562518599999</c:v>
                </c:pt>
                <c:pt idx="1136">
                  <c:v>-42.931850842099998</c:v>
                </c:pt>
                <c:pt idx="1137">
                  <c:v>-1.62110488926</c:v>
                </c:pt>
                <c:pt idx="1138">
                  <c:v>-28.557312552300001</c:v>
                </c:pt>
                <c:pt idx="1139">
                  <c:v>-67.389488646399997</c:v>
                </c:pt>
                <c:pt idx="1140">
                  <c:v>-34.459779601500003</c:v>
                </c:pt>
                <c:pt idx="1141">
                  <c:v>-36.201872149400003</c:v>
                </c:pt>
                <c:pt idx="1142">
                  <c:v>-32.873211554400001</c:v>
                </c:pt>
                <c:pt idx="1143">
                  <c:v>-21.797574875799999</c:v>
                </c:pt>
                <c:pt idx="1144">
                  <c:v>-24.829873273299999</c:v>
                </c:pt>
                <c:pt idx="1145">
                  <c:v>-27.403655825400001</c:v>
                </c:pt>
                <c:pt idx="1146">
                  <c:v>-35.563602977599999</c:v>
                </c:pt>
                <c:pt idx="1147">
                  <c:v>-33.879035781699997</c:v>
                </c:pt>
                <c:pt idx="1148">
                  <c:v>-22.277356328500002</c:v>
                </c:pt>
                <c:pt idx="1149">
                  <c:v>-26.128595886500001</c:v>
                </c:pt>
                <c:pt idx="1150">
                  <c:v>-25.978854827199999</c:v>
                </c:pt>
                <c:pt idx="1151">
                  <c:v>-30.283702914700001</c:v>
                </c:pt>
                <c:pt idx="1152">
                  <c:v>-13.2863154726</c:v>
                </c:pt>
                <c:pt idx="1153">
                  <c:v>-45.976315288000002</c:v>
                </c:pt>
                <c:pt idx="1154">
                  <c:v>-10.3673892231</c:v>
                </c:pt>
                <c:pt idx="1155">
                  <c:v>11.0315866352</c:v>
                </c:pt>
                <c:pt idx="1156">
                  <c:v>36.130762848400003</c:v>
                </c:pt>
                <c:pt idx="1157">
                  <c:v>2.1405081874</c:v>
                </c:pt>
                <c:pt idx="1158">
                  <c:v>10.554015746599999</c:v>
                </c:pt>
                <c:pt idx="1159">
                  <c:v>9.9496244152099997</c:v>
                </c:pt>
                <c:pt idx="1160">
                  <c:v>32.588446362100001</c:v>
                </c:pt>
                <c:pt idx="1161">
                  <c:v>54.069517927</c:v>
                </c:pt>
                <c:pt idx="1162">
                  <c:v>38.575264103400002</c:v>
                </c:pt>
                <c:pt idx="1163">
                  <c:v>38.664331879000002</c:v>
                </c:pt>
                <c:pt idx="1164">
                  <c:v>48.7727389589</c:v>
                </c:pt>
                <c:pt idx="1165">
                  <c:v>37.355774994000001</c:v>
                </c:pt>
                <c:pt idx="1166">
                  <c:v>39.1609608674</c:v>
                </c:pt>
                <c:pt idx="1167">
                  <c:v>27.578516411599999</c:v>
                </c:pt>
                <c:pt idx="1168">
                  <c:v>42.095943986499996</c:v>
                </c:pt>
                <c:pt idx="1169">
                  <c:v>47.814960353499998</c:v>
                </c:pt>
                <c:pt idx="1170">
                  <c:v>46.038184932299998</c:v>
                </c:pt>
                <c:pt idx="1171">
                  <c:v>52.648606665199999</c:v>
                </c:pt>
                <c:pt idx="1172">
                  <c:v>36.202932002600001</c:v>
                </c:pt>
                <c:pt idx="1173">
                  <c:v>35.777118507099999</c:v>
                </c:pt>
                <c:pt idx="1174">
                  <c:v>51.375562371599997</c:v>
                </c:pt>
                <c:pt idx="1175">
                  <c:v>33.568208494899999</c:v>
                </c:pt>
                <c:pt idx="1176">
                  <c:v>27.9270819724</c:v>
                </c:pt>
                <c:pt idx="1177">
                  <c:v>35.170393128400001</c:v>
                </c:pt>
                <c:pt idx="1178">
                  <c:v>30.9465884482</c:v>
                </c:pt>
                <c:pt idx="1179">
                  <c:v>4.8742657712400002</c:v>
                </c:pt>
                <c:pt idx="1180">
                  <c:v>-9.3164408072199993</c:v>
                </c:pt>
                <c:pt idx="1181">
                  <c:v>22.465439211300001</c:v>
                </c:pt>
                <c:pt idx="1182">
                  <c:v>-15.5347735686</c:v>
                </c:pt>
                <c:pt idx="1183">
                  <c:v>-29.118993254100001</c:v>
                </c:pt>
                <c:pt idx="1184">
                  <c:v>-29.202757376299999</c:v>
                </c:pt>
                <c:pt idx="1185">
                  <c:v>-46.3991494622</c:v>
                </c:pt>
                <c:pt idx="1186">
                  <c:v>-41.355736050099999</c:v>
                </c:pt>
                <c:pt idx="1187">
                  <c:v>-40.666940229700003</c:v>
                </c:pt>
                <c:pt idx="1188">
                  <c:v>-104.654615416</c:v>
                </c:pt>
                <c:pt idx="1189">
                  <c:v>-79.786210694900007</c:v>
                </c:pt>
                <c:pt idx="1190">
                  <c:v>-83.579553817100006</c:v>
                </c:pt>
                <c:pt idx="1191">
                  <c:v>-69.341433242600004</c:v>
                </c:pt>
                <c:pt idx="1192">
                  <c:v>-76.669807259600006</c:v>
                </c:pt>
                <c:pt idx="1193">
                  <c:v>-63.495993137900001</c:v>
                </c:pt>
                <c:pt idx="1194">
                  <c:v>-100.247689862</c:v>
                </c:pt>
                <c:pt idx="1195">
                  <c:v>-76.154712783299999</c:v>
                </c:pt>
                <c:pt idx="1196">
                  <c:v>-129.18651392699999</c:v>
                </c:pt>
                <c:pt idx="1197">
                  <c:v>-167.57829949200001</c:v>
                </c:pt>
                <c:pt idx="1198">
                  <c:v>-93.832761687200005</c:v>
                </c:pt>
                <c:pt idx="1199">
                  <c:v>-91.570787612299995</c:v>
                </c:pt>
                <c:pt idx="1200">
                  <c:v>-60.367521455000002</c:v>
                </c:pt>
                <c:pt idx="1201">
                  <c:v>-62.620098441300001</c:v>
                </c:pt>
                <c:pt idx="1202">
                  <c:v>-37.572149966300003</c:v>
                </c:pt>
                <c:pt idx="1203">
                  <c:v>-43.246587400499997</c:v>
                </c:pt>
                <c:pt idx="1204">
                  <c:v>-38.599135966699997</c:v>
                </c:pt>
                <c:pt idx="1205">
                  <c:v>2.8579272228699999</c:v>
                </c:pt>
                <c:pt idx="1206">
                  <c:v>-21.273999017000001</c:v>
                </c:pt>
                <c:pt idx="1207">
                  <c:v>-1.65913247438</c:v>
                </c:pt>
                <c:pt idx="1208">
                  <c:v>-2.6009373520099999</c:v>
                </c:pt>
                <c:pt idx="1209">
                  <c:v>8.1839155334600004</c:v>
                </c:pt>
                <c:pt idx="1210">
                  <c:v>14.5340695323</c:v>
                </c:pt>
                <c:pt idx="1211">
                  <c:v>-3.2438451347199999</c:v>
                </c:pt>
                <c:pt idx="1212">
                  <c:v>22.936698528499999</c:v>
                </c:pt>
                <c:pt idx="1213">
                  <c:v>32.580395658599997</c:v>
                </c:pt>
                <c:pt idx="1214">
                  <c:v>46.755731601800001</c:v>
                </c:pt>
                <c:pt idx="1215">
                  <c:v>25.162951389900002</c:v>
                </c:pt>
                <c:pt idx="1216">
                  <c:v>45.030014397800002</c:v>
                </c:pt>
                <c:pt idx="1217">
                  <c:v>51.494855206899999</c:v>
                </c:pt>
                <c:pt idx="1218">
                  <c:v>64.035822494000001</c:v>
                </c:pt>
                <c:pt idx="1219">
                  <c:v>48.241421914</c:v>
                </c:pt>
                <c:pt idx="1220">
                  <c:v>51.633977833400003</c:v>
                </c:pt>
                <c:pt idx="1221">
                  <c:v>37.537778011100002</c:v>
                </c:pt>
                <c:pt idx="1222">
                  <c:v>40.258400309599999</c:v>
                </c:pt>
                <c:pt idx="1223">
                  <c:v>58.507294286099999</c:v>
                </c:pt>
                <c:pt idx="1224">
                  <c:v>55.199698228700001</c:v>
                </c:pt>
                <c:pt idx="1225">
                  <c:v>38.215737388999997</c:v>
                </c:pt>
                <c:pt idx="1226">
                  <c:v>47.149251502399999</c:v>
                </c:pt>
                <c:pt idx="1227">
                  <c:v>47.585183558700002</c:v>
                </c:pt>
                <c:pt idx="1228">
                  <c:v>23.186334590200001</c:v>
                </c:pt>
                <c:pt idx="1229">
                  <c:v>48.7152927056</c:v>
                </c:pt>
                <c:pt idx="1230">
                  <c:v>-4.7245167264900001</c:v>
                </c:pt>
                <c:pt idx="1231">
                  <c:v>-33.2749816878</c:v>
                </c:pt>
                <c:pt idx="1232">
                  <c:v>3.4601510184299999</c:v>
                </c:pt>
                <c:pt idx="1233">
                  <c:v>33.871232511199999</c:v>
                </c:pt>
                <c:pt idx="1234">
                  <c:v>51.721626319999999</c:v>
                </c:pt>
                <c:pt idx="1235">
                  <c:v>57.227888211900002</c:v>
                </c:pt>
                <c:pt idx="1236">
                  <c:v>73.0801950715</c:v>
                </c:pt>
                <c:pt idx="1237">
                  <c:v>64.285853351599997</c:v>
                </c:pt>
                <c:pt idx="1238">
                  <c:v>68.746856284399996</c:v>
                </c:pt>
                <c:pt idx="1239">
                  <c:v>47.200507060299998</c:v>
                </c:pt>
                <c:pt idx="1240">
                  <c:v>58.731399085600003</c:v>
                </c:pt>
                <c:pt idx="1241">
                  <c:v>38.943834144299998</c:v>
                </c:pt>
                <c:pt idx="1242">
                  <c:v>69.068235039100003</c:v>
                </c:pt>
                <c:pt idx="1243">
                  <c:v>67.532715634900001</c:v>
                </c:pt>
                <c:pt idx="1244">
                  <c:v>51.629623154299999</c:v>
                </c:pt>
                <c:pt idx="1245">
                  <c:v>47.494127383399999</c:v>
                </c:pt>
                <c:pt idx="1246">
                  <c:v>58.4154040325</c:v>
                </c:pt>
                <c:pt idx="1247">
                  <c:v>50.178596554400002</c:v>
                </c:pt>
                <c:pt idx="1248">
                  <c:v>32.3631388835</c:v>
                </c:pt>
                <c:pt idx="1249">
                  <c:v>45.356129617599997</c:v>
                </c:pt>
                <c:pt idx="1250">
                  <c:v>13.7491405492</c:v>
                </c:pt>
                <c:pt idx="1251">
                  <c:v>40.124035834099999</c:v>
                </c:pt>
                <c:pt idx="1252">
                  <c:v>2.88203249144</c:v>
                </c:pt>
                <c:pt idx="1253">
                  <c:v>16.760923120000001</c:v>
                </c:pt>
                <c:pt idx="1254">
                  <c:v>4.3451126718199999</c:v>
                </c:pt>
                <c:pt idx="1255">
                  <c:v>12.608375712799999</c:v>
                </c:pt>
                <c:pt idx="1256">
                  <c:v>-17.2102037772</c:v>
                </c:pt>
                <c:pt idx="1257">
                  <c:v>-23.388021160000001</c:v>
                </c:pt>
                <c:pt idx="1258">
                  <c:v>-21.425929114100001</c:v>
                </c:pt>
                <c:pt idx="1259">
                  <c:v>-34.576324511099997</c:v>
                </c:pt>
                <c:pt idx="1260">
                  <c:v>-50.9584158718</c:v>
                </c:pt>
                <c:pt idx="1261">
                  <c:v>-56.867170112099998</c:v>
                </c:pt>
                <c:pt idx="1262">
                  <c:v>-87.181287086200001</c:v>
                </c:pt>
                <c:pt idx="1263">
                  <c:v>-74.360635290999994</c:v>
                </c:pt>
                <c:pt idx="1264">
                  <c:v>-44.847277609499997</c:v>
                </c:pt>
                <c:pt idx="1265">
                  <c:v>-126.509850886</c:v>
                </c:pt>
                <c:pt idx="1266">
                  <c:v>-82.827759495600006</c:v>
                </c:pt>
                <c:pt idx="1267">
                  <c:v>-82.621634052399997</c:v>
                </c:pt>
                <c:pt idx="1268">
                  <c:v>-89.115683032500002</c:v>
                </c:pt>
                <c:pt idx="1269">
                  <c:v>-106.54361710400001</c:v>
                </c:pt>
                <c:pt idx="1270">
                  <c:v>-97.950088045599998</c:v>
                </c:pt>
                <c:pt idx="1271">
                  <c:v>-94.368775013700002</c:v>
                </c:pt>
                <c:pt idx="1272">
                  <c:v>-113.017586123</c:v>
                </c:pt>
                <c:pt idx="1273">
                  <c:v>-96.862957648600002</c:v>
                </c:pt>
                <c:pt idx="1274">
                  <c:v>-92.898019011700001</c:v>
                </c:pt>
                <c:pt idx="1275">
                  <c:v>-91.650889347200007</c:v>
                </c:pt>
                <c:pt idx="1276">
                  <c:v>-90.783522573400006</c:v>
                </c:pt>
                <c:pt idx="1277">
                  <c:v>-67.110522789200004</c:v>
                </c:pt>
                <c:pt idx="1278">
                  <c:v>-75.153402401099996</c:v>
                </c:pt>
                <c:pt idx="1279">
                  <c:v>-78.171794436799999</c:v>
                </c:pt>
                <c:pt idx="1280">
                  <c:v>-75.8108785676</c:v>
                </c:pt>
                <c:pt idx="1281">
                  <c:v>-60.465289368199997</c:v>
                </c:pt>
                <c:pt idx="1282">
                  <c:v>-101.948941941</c:v>
                </c:pt>
                <c:pt idx="1283">
                  <c:v>-115.653645915</c:v>
                </c:pt>
                <c:pt idx="1284">
                  <c:v>-74.177286698700001</c:v>
                </c:pt>
                <c:pt idx="1285">
                  <c:v>-30.001707747299999</c:v>
                </c:pt>
                <c:pt idx="1286">
                  <c:v>-40.028015222100002</c:v>
                </c:pt>
                <c:pt idx="1287">
                  <c:v>19.406836156299999</c:v>
                </c:pt>
                <c:pt idx="1288">
                  <c:v>28.9682963403</c:v>
                </c:pt>
                <c:pt idx="1289">
                  <c:v>43.7749221686</c:v>
                </c:pt>
                <c:pt idx="1290">
                  <c:v>39.490976679900001</c:v>
                </c:pt>
                <c:pt idx="1291">
                  <c:v>57.0338871919</c:v>
                </c:pt>
                <c:pt idx="1292">
                  <c:v>79.791620871299997</c:v>
                </c:pt>
                <c:pt idx="1293">
                  <c:v>56.595566728100003</c:v>
                </c:pt>
                <c:pt idx="1294">
                  <c:v>97.338404034500002</c:v>
                </c:pt>
                <c:pt idx="1295">
                  <c:v>103.988635845</c:v>
                </c:pt>
                <c:pt idx="1296">
                  <c:v>92.702732096000005</c:v>
                </c:pt>
                <c:pt idx="1297">
                  <c:v>128.933574026</c:v>
                </c:pt>
                <c:pt idx="1298">
                  <c:v>87.963026168499994</c:v>
                </c:pt>
                <c:pt idx="1299">
                  <c:v>63.444852571699997</c:v>
                </c:pt>
                <c:pt idx="1300">
                  <c:v>59.2221665239</c:v>
                </c:pt>
                <c:pt idx="1301">
                  <c:v>53.134963404099999</c:v>
                </c:pt>
                <c:pt idx="1302">
                  <c:v>33.015218122999997</c:v>
                </c:pt>
                <c:pt idx="1303">
                  <c:v>10.348240759799999</c:v>
                </c:pt>
                <c:pt idx="1304">
                  <c:v>3.2506975464300001</c:v>
                </c:pt>
                <c:pt idx="1305">
                  <c:v>22.129872946900001</c:v>
                </c:pt>
                <c:pt idx="1306">
                  <c:v>-17.5682488538</c:v>
                </c:pt>
                <c:pt idx="1307">
                  <c:v>-54.685733517800003</c:v>
                </c:pt>
                <c:pt idx="1308">
                  <c:v>-27.368787296000001</c:v>
                </c:pt>
                <c:pt idx="1309">
                  <c:v>-54.7865770676</c:v>
                </c:pt>
                <c:pt idx="1310">
                  <c:v>-11.7351859231</c:v>
                </c:pt>
                <c:pt idx="1311">
                  <c:v>-26.752152267300001</c:v>
                </c:pt>
                <c:pt idx="1312">
                  <c:v>-4.7878858861699998</c:v>
                </c:pt>
                <c:pt idx="1313">
                  <c:v>-20.903163534899999</c:v>
                </c:pt>
                <c:pt idx="1314">
                  <c:v>-9.7032637971700009</c:v>
                </c:pt>
                <c:pt idx="1315">
                  <c:v>-20.339804935</c:v>
                </c:pt>
                <c:pt idx="1316">
                  <c:v>5.0234285035999999</c:v>
                </c:pt>
                <c:pt idx="1317">
                  <c:v>17.742024764500002</c:v>
                </c:pt>
                <c:pt idx="1318">
                  <c:v>45.987842135299999</c:v>
                </c:pt>
                <c:pt idx="1319">
                  <c:v>34.051450996200003</c:v>
                </c:pt>
                <c:pt idx="1320">
                  <c:v>52.927644554099999</c:v>
                </c:pt>
                <c:pt idx="1321">
                  <c:v>43.189544210800001</c:v>
                </c:pt>
                <c:pt idx="1322">
                  <c:v>62.539213382100002</c:v>
                </c:pt>
                <c:pt idx="1323">
                  <c:v>68.866114110500007</c:v>
                </c:pt>
                <c:pt idx="1324">
                  <c:v>87.848621635800001</c:v>
                </c:pt>
                <c:pt idx="1325">
                  <c:v>86.376299463999999</c:v>
                </c:pt>
                <c:pt idx="1326">
                  <c:v>69.648657738899999</c:v>
                </c:pt>
                <c:pt idx="1327">
                  <c:v>117.904433291</c:v>
                </c:pt>
                <c:pt idx="1328">
                  <c:v>123.67095331599999</c:v>
                </c:pt>
                <c:pt idx="1329">
                  <c:v>106.88118714300001</c:v>
                </c:pt>
                <c:pt idx="1330">
                  <c:v>129.41323688200001</c:v>
                </c:pt>
                <c:pt idx="1331">
                  <c:v>153.28905945100001</c:v>
                </c:pt>
                <c:pt idx="1332">
                  <c:v>152.991895083</c:v>
                </c:pt>
                <c:pt idx="1333">
                  <c:v>144.78426066500001</c:v>
                </c:pt>
                <c:pt idx="1334">
                  <c:v>143.899904185</c:v>
                </c:pt>
                <c:pt idx="1335">
                  <c:v>160.93679860500001</c:v>
                </c:pt>
                <c:pt idx="1336">
                  <c:v>167.77648847200001</c:v>
                </c:pt>
                <c:pt idx="1337">
                  <c:v>168.65364309200001</c:v>
                </c:pt>
                <c:pt idx="1338">
                  <c:v>176.411764191</c:v>
                </c:pt>
                <c:pt idx="1339">
                  <c:v>185.623163551</c:v>
                </c:pt>
                <c:pt idx="1340">
                  <c:v>177.818136168</c:v>
                </c:pt>
                <c:pt idx="1341">
                  <c:v>188.47210583</c:v>
                </c:pt>
                <c:pt idx="1342">
                  <c:v>186.57615426800001</c:v>
                </c:pt>
                <c:pt idx="1343">
                  <c:v>180.95424059199999</c:v>
                </c:pt>
                <c:pt idx="1344">
                  <c:v>196.70465828799999</c:v>
                </c:pt>
                <c:pt idx="1345">
                  <c:v>192.426635643</c:v>
                </c:pt>
                <c:pt idx="1346">
                  <c:v>152.45424697199999</c:v>
                </c:pt>
                <c:pt idx="1347">
                  <c:v>167.37668724299999</c:v>
                </c:pt>
                <c:pt idx="1348">
                  <c:v>136.909207092</c:v>
                </c:pt>
                <c:pt idx="1349">
                  <c:v>138.83235877000001</c:v>
                </c:pt>
                <c:pt idx="1350">
                  <c:v>157.241299295</c:v>
                </c:pt>
                <c:pt idx="1351">
                  <c:v>126.790886558</c:v>
                </c:pt>
                <c:pt idx="1352">
                  <c:v>120.317455838</c:v>
                </c:pt>
                <c:pt idx="1353">
                  <c:v>106.47022859499999</c:v>
                </c:pt>
                <c:pt idx="1354">
                  <c:v>99.713981576099997</c:v>
                </c:pt>
                <c:pt idx="1355">
                  <c:v>108.048679834</c:v>
                </c:pt>
                <c:pt idx="1356">
                  <c:v>96.0032733396</c:v>
                </c:pt>
                <c:pt idx="1357">
                  <c:v>87.295551206599995</c:v>
                </c:pt>
                <c:pt idx="1358">
                  <c:v>90.012952465300003</c:v>
                </c:pt>
                <c:pt idx="1359">
                  <c:v>77.442367105499997</c:v>
                </c:pt>
                <c:pt idx="1360">
                  <c:v>51.844045251799997</c:v>
                </c:pt>
                <c:pt idx="1361">
                  <c:v>82.385737595400002</c:v>
                </c:pt>
                <c:pt idx="1362">
                  <c:v>82.509379992899994</c:v>
                </c:pt>
                <c:pt idx="1363">
                  <c:v>97.591414047300006</c:v>
                </c:pt>
                <c:pt idx="1364">
                  <c:v>81.300456826499996</c:v>
                </c:pt>
                <c:pt idx="1365">
                  <c:v>90.995397092600001</c:v>
                </c:pt>
                <c:pt idx="1366">
                  <c:v>63.375105880699998</c:v>
                </c:pt>
                <c:pt idx="1367">
                  <c:v>61.718983832200003</c:v>
                </c:pt>
                <c:pt idx="1368">
                  <c:v>94.210774983899995</c:v>
                </c:pt>
                <c:pt idx="1369">
                  <c:v>95.042575962800001</c:v>
                </c:pt>
                <c:pt idx="1370">
                  <c:v>97.482824178000001</c:v>
                </c:pt>
                <c:pt idx="1371">
                  <c:v>81.585712954100003</c:v>
                </c:pt>
                <c:pt idx="1372">
                  <c:v>92.207086866799997</c:v>
                </c:pt>
                <c:pt idx="1373">
                  <c:v>76.542819799200004</c:v>
                </c:pt>
                <c:pt idx="1374">
                  <c:v>87.563985443199996</c:v>
                </c:pt>
                <c:pt idx="1375">
                  <c:v>66.875600555199995</c:v>
                </c:pt>
                <c:pt idx="1376">
                  <c:v>52.454432242099998</c:v>
                </c:pt>
                <c:pt idx="1377">
                  <c:v>48.1668918377</c:v>
                </c:pt>
                <c:pt idx="1378">
                  <c:v>27.644827723100001</c:v>
                </c:pt>
                <c:pt idx="1379">
                  <c:v>26.3111129931</c:v>
                </c:pt>
                <c:pt idx="1380">
                  <c:v>32.048625166500003</c:v>
                </c:pt>
                <c:pt idx="1381">
                  <c:v>38.089493159699998</c:v>
                </c:pt>
                <c:pt idx="1382">
                  <c:v>26.173118693900001</c:v>
                </c:pt>
                <c:pt idx="1383">
                  <c:v>36.810118022600001</c:v>
                </c:pt>
                <c:pt idx="1384">
                  <c:v>43.1498583447</c:v>
                </c:pt>
                <c:pt idx="1385">
                  <c:v>39.832688941800001</c:v>
                </c:pt>
                <c:pt idx="1386">
                  <c:v>51.696509017700002</c:v>
                </c:pt>
                <c:pt idx="1387">
                  <c:v>52.1234370102</c:v>
                </c:pt>
                <c:pt idx="1388">
                  <c:v>59.422819235699997</c:v>
                </c:pt>
                <c:pt idx="1389">
                  <c:v>54.550231566299999</c:v>
                </c:pt>
                <c:pt idx="1390">
                  <c:v>38.5350047843</c:v>
                </c:pt>
                <c:pt idx="1391">
                  <c:v>46.7666909195</c:v>
                </c:pt>
                <c:pt idx="1392">
                  <c:v>23.563035807799999</c:v>
                </c:pt>
                <c:pt idx="1393">
                  <c:v>14.5006874842</c:v>
                </c:pt>
                <c:pt idx="1394">
                  <c:v>6.7965301830599998</c:v>
                </c:pt>
                <c:pt idx="1395">
                  <c:v>18.607954833600001</c:v>
                </c:pt>
                <c:pt idx="1396">
                  <c:v>-15.9852861052</c:v>
                </c:pt>
                <c:pt idx="1397">
                  <c:v>-39.568148739500003</c:v>
                </c:pt>
                <c:pt idx="1398">
                  <c:v>-48.0924560813</c:v>
                </c:pt>
                <c:pt idx="1399">
                  <c:v>-57.452182040300002</c:v>
                </c:pt>
                <c:pt idx="1400">
                  <c:v>-50.648103406600001</c:v>
                </c:pt>
                <c:pt idx="1401">
                  <c:v>-42.401589917199999</c:v>
                </c:pt>
                <c:pt idx="1402">
                  <c:v>-51.114858474199998</c:v>
                </c:pt>
                <c:pt idx="1403">
                  <c:v>-47.865353853000002</c:v>
                </c:pt>
                <c:pt idx="1404">
                  <c:v>-63.874290148100002</c:v>
                </c:pt>
                <c:pt idx="1405">
                  <c:v>-22.942415603600001</c:v>
                </c:pt>
                <c:pt idx="1406">
                  <c:v>-46.640997586600001</c:v>
                </c:pt>
                <c:pt idx="1407">
                  <c:v>-37.675335566100003</c:v>
                </c:pt>
                <c:pt idx="1408">
                  <c:v>-27.869947154599998</c:v>
                </c:pt>
                <c:pt idx="1409">
                  <c:v>-2.8602015975700001</c:v>
                </c:pt>
                <c:pt idx="1410">
                  <c:v>10.894891899999999</c:v>
                </c:pt>
                <c:pt idx="1411">
                  <c:v>8.2215008405799992</c:v>
                </c:pt>
                <c:pt idx="1412">
                  <c:v>24.047976990199999</c:v>
                </c:pt>
                <c:pt idx="1413">
                  <c:v>46.2591265816</c:v>
                </c:pt>
                <c:pt idx="1414">
                  <c:v>28.2486570071</c:v>
                </c:pt>
                <c:pt idx="1415">
                  <c:v>8.0037755194300004</c:v>
                </c:pt>
                <c:pt idx="1416">
                  <c:v>69.525197487300005</c:v>
                </c:pt>
                <c:pt idx="1417">
                  <c:v>119.546823827</c:v>
                </c:pt>
                <c:pt idx="1418">
                  <c:v>108.46033074899999</c:v>
                </c:pt>
                <c:pt idx="1419">
                  <c:v>118.543670428</c:v>
                </c:pt>
                <c:pt idx="1420">
                  <c:v>140.03728819200001</c:v>
                </c:pt>
                <c:pt idx="1421">
                  <c:v>101.611595006</c:v>
                </c:pt>
                <c:pt idx="1422">
                  <c:v>99.982314466399998</c:v>
                </c:pt>
                <c:pt idx="1423">
                  <c:v>96.501785881399996</c:v>
                </c:pt>
                <c:pt idx="1424">
                  <c:v>95.843002190000007</c:v>
                </c:pt>
                <c:pt idx="1425">
                  <c:v>108.787964356</c:v>
                </c:pt>
                <c:pt idx="1426">
                  <c:v>103.73046945599999</c:v>
                </c:pt>
                <c:pt idx="1427">
                  <c:v>91.659344445000002</c:v>
                </c:pt>
                <c:pt idx="1428">
                  <c:v>102.707835774</c:v>
                </c:pt>
                <c:pt idx="1429">
                  <c:v>108.69679810300001</c:v>
                </c:pt>
                <c:pt idx="1430">
                  <c:v>122.953475083</c:v>
                </c:pt>
                <c:pt idx="1431">
                  <c:v>162.63730622899999</c:v>
                </c:pt>
                <c:pt idx="1432">
                  <c:v>198.43675023700001</c:v>
                </c:pt>
                <c:pt idx="1433">
                  <c:v>223.549105599</c:v>
                </c:pt>
                <c:pt idx="1434">
                  <c:v>254.83020495</c:v>
                </c:pt>
                <c:pt idx="1435">
                  <c:v>248.18646491800001</c:v>
                </c:pt>
                <c:pt idx="1436">
                  <c:v>295.305853625</c:v>
                </c:pt>
                <c:pt idx="1437">
                  <c:v>305.06866166999998</c:v>
                </c:pt>
                <c:pt idx="1438">
                  <c:v>285.30749725599998</c:v>
                </c:pt>
                <c:pt idx="1439">
                  <c:v>273.17209098199999</c:v>
                </c:pt>
                <c:pt idx="1440">
                  <c:v>276.20949144600002</c:v>
                </c:pt>
                <c:pt idx="1441">
                  <c:v>276.88923739099999</c:v>
                </c:pt>
                <c:pt idx="1442">
                  <c:v>254.14339810000001</c:v>
                </c:pt>
                <c:pt idx="1443">
                  <c:v>234.14859553100001</c:v>
                </c:pt>
                <c:pt idx="1444">
                  <c:v>208.309344028</c:v>
                </c:pt>
                <c:pt idx="1445">
                  <c:v>192.255253821</c:v>
                </c:pt>
                <c:pt idx="1446">
                  <c:v>185.88863304</c:v>
                </c:pt>
                <c:pt idx="1447">
                  <c:v>166.097318629</c:v>
                </c:pt>
                <c:pt idx="1448">
                  <c:v>134.48192923299999</c:v>
                </c:pt>
                <c:pt idx="1449">
                  <c:v>133.284487488</c:v>
                </c:pt>
                <c:pt idx="1450">
                  <c:v>140.30416728500001</c:v>
                </c:pt>
                <c:pt idx="1451">
                  <c:v>120.90635710399999</c:v>
                </c:pt>
                <c:pt idx="1452">
                  <c:v>114.779685419</c:v>
                </c:pt>
                <c:pt idx="1453">
                  <c:v>139.91749164300001</c:v>
                </c:pt>
                <c:pt idx="1454">
                  <c:v>143.65066896299999</c:v>
                </c:pt>
                <c:pt idx="1455">
                  <c:v>125.09231521700001</c:v>
                </c:pt>
                <c:pt idx="1456">
                  <c:v>86.229120380400005</c:v>
                </c:pt>
                <c:pt idx="1457">
                  <c:v>119.268263787</c:v>
                </c:pt>
                <c:pt idx="1458">
                  <c:v>95.841208650300004</c:v>
                </c:pt>
                <c:pt idx="1459">
                  <c:v>94.585492770900004</c:v>
                </c:pt>
                <c:pt idx="1460">
                  <c:v>56.274286816500002</c:v>
                </c:pt>
                <c:pt idx="1461">
                  <c:v>69.194151685899996</c:v>
                </c:pt>
                <c:pt idx="1462">
                  <c:v>47.690425141200002</c:v>
                </c:pt>
                <c:pt idx="1463">
                  <c:v>16.595405290599999</c:v>
                </c:pt>
                <c:pt idx="1464">
                  <c:v>12.2851005755</c:v>
                </c:pt>
                <c:pt idx="1465">
                  <c:v>-53.203809725200003</c:v>
                </c:pt>
                <c:pt idx="1466">
                  <c:v>-66.844136184700005</c:v>
                </c:pt>
                <c:pt idx="1467">
                  <c:v>-92.660977347799999</c:v>
                </c:pt>
                <c:pt idx="1468">
                  <c:v>-139.255377052</c:v>
                </c:pt>
                <c:pt idx="1469">
                  <c:v>-122.98013449</c:v>
                </c:pt>
                <c:pt idx="1470">
                  <c:v>-120.132036148</c:v>
                </c:pt>
                <c:pt idx="1471">
                  <c:v>-166.417443031</c:v>
                </c:pt>
                <c:pt idx="1472">
                  <c:v>-200.95776103</c:v>
                </c:pt>
                <c:pt idx="1473">
                  <c:v>-158.90567205299999</c:v>
                </c:pt>
                <c:pt idx="1474">
                  <c:v>-161.41227717199999</c:v>
                </c:pt>
                <c:pt idx="1475">
                  <c:v>-177.06020805899999</c:v>
                </c:pt>
                <c:pt idx="1476">
                  <c:v>-180.750376141</c:v>
                </c:pt>
                <c:pt idx="1477">
                  <c:v>-191.83177126199999</c:v>
                </c:pt>
                <c:pt idx="1478">
                  <c:v>-144.11035928300001</c:v>
                </c:pt>
                <c:pt idx="1479">
                  <c:v>-122.42704809200001</c:v>
                </c:pt>
                <c:pt idx="1480">
                  <c:v>-105.821506595</c:v>
                </c:pt>
                <c:pt idx="1481">
                  <c:v>-75.540879167499995</c:v>
                </c:pt>
                <c:pt idx="1482">
                  <c:v>-86.979367842100004</c:v>
                </c:pt>
                <c:pt idx="1483">
                  <c:v>-77.170794916299997</c:v>
                </c:pt>
                <c:pt idx="1484">
                  <c:v>-21.2244048779</c:v>
                </c:pt>
                <c:pt idx="1485">
                  <c:v>-10.650747835500001</c:v>
                </c:pt>
                <c:pt idx="1486">
                  <c:v>0.92247939365300002</c:v>
                </c:pt>
                <c:pt idx="1487">
                  <c:v>1.1011536881299999</c:v>
                </c:pt>
                <c:pt idx="1488">
                  <c:v>41.754487810500002</c:v>
                </c:pt>
                <c:pt idx="1489">
                  <c:v>35.860196287599997</c:v>
                </c:pt>
                <c:pt idx="1490">
                  <c:v>30.347772988500001</c:v>
                </c:pt>
                <c:pt idx="1491">
                  <c:v>31.747503811000001</c:v>
                </c:pt>
                <c:pt idx="1492">
                  <c:v>40.741906874900003</c:v>
                </c:pt>
                <c:pt idx="1493">
                  <c:v>63.660804548599998</c:v>
                </c:pt>
                <c:pt idx="1494">
                  <c:v>53.939424509399998</c:v>
                </c:pt>
                <c:pt idx="1495">
                  <c:v>63.008081072700001</c:v>
                </c:pt>
                <c:pt idx="1496">
                  <c:v>62.661048460400004</c:v>
                </c:pt>
                <c:pt idx="1497">
                  <c:v>60.193440926100003</c:v>
                </c:pt>
                <c:pt idx="1498">
                  <c:v>38.405683399899999</c:v>
                </c:pt>
                <c:pt idx="1499">
                  <c:v>13.643810522600001</c:v>
                </c:pt>
                <c:pt idx="1500">
                  <c:v>34.695512334100002</c:v>
                </c:pt>
                <c:pt idx="1501">
                  <c:v>18.482909561900001</c:v>
                </c:pt>
                <c:pt idx="1502">
                  <c:v>26.320000286700001</c:v>
                </c:pt>
                <c:pt idx="1503">
                  <c:v>39.242628552799999</c:v>
                </c:pt>
                <c:pt idx="1504">
                  <c:v>-7.92320231355</c:v>
                </c:pt>
                <c:pt idx="1505">
                  <c:v>-26.382085994699999</c:v>
                </c:pt>
                <c:pt idx="1506">
                  <c:v>-19.183077257299999</c:v>
                </c:pt>
                <c:pt idx="1507">
                  <c:v>-16.3647338261</c:v>
                </c:pt>
                <c:pt idx="1508">
                  <c:v>-48.3755504222</c:v>
                </c:pt>
                <c:pt idx="1509">
                  <c:v>-21.016727632599999</c:v>
                </c:pt>
                <c:pt idx="1510">
                  <c:v>-17.414668820700001</c:v>
                </c:pt>
                <c:pt idx="1511">
                  <c:v>-27.806154276299999</c:v>
                </c:pt>
                <c:pt idx="1512">
                  <c:v>-17.2107197811</c:v>
                </c:pt>
                <c:pt idx="1513">
                  <c:v>-48.874012972000003</c:v>
                </c:pt>
                <c:pt idx="1514">
                  <c:v>-16.911785874100001</c:v>
                </c:pt>
                <c:pt idx="1515">
                  <c:v>4.9124792201299998</c:v>
                </c:pt>
                <c:pt idx="1516">
                  <c:v>13.812706542600001</c:v>
                </c:pt>
                <c:pt idx="1517">
                  <c:v>5.8668491222899997</c:v>
                </c:pt>
                <c:pt idx="1518">
                  <c:v>34.001853813700002</c:v>
                </c:pt>
                <c:pt idx="1519">
                  <c:v>26.5604493246</c:v>
                </c:pt>
                <c:pt idx="1520">
                  <c:v>9.06142086871</c:v>
                </c:pt>
                <c:pt idx="1521">
                  <c:v>31.279005355900001</c:v>
                </c:pt>
                <c:pt idx="1522">
                  <c:v>67.948347807100006</c:v>
                </c:pt>
                <c:pt idx="1523">
                  <c:v>30.775777258200002</c:v>
                </c:pt>
                <c:pt idx="1524">
                  <c:v>4.7372951726399997</c:v>
                </c:pt>
                <c:pt idx="1525">
                  <c:v>16.944721772600001</c:v>
                </c:pt>
                <c:pt idx="1526">
                  <c:v>11.716094979399999</c:v>
                </c:pt>
                <c:pt idx="1527">
                  <c:v>11.141191635</c:v>
                </c:pt>
                <c:pt idx="1528">
                  <c:v>16.147288773</c:v>
                </c:pt>
                <c:pt idx="1529">
                  <c:v>-17.579377411599999</c:v>
                </c:pt>
                <c:pt idx="1530">
                  <c:v>-24.980780379599999</c:v>
                </c:pt>
                <c:pt idx="1531">
                  <c:v>-41.639727601899999</c:v>
                </c:pt>
                <c:pt idx="1532">
                  <c:v>-40.894209590199999</c:v>
                </c:pt>
                <c:pt idx="1533">
                  <c:v>-37.848367934700001</c:v>
                </c:pt>
                <c:pt idx="1534">
                  <c:v>-50.904495003100003</c:v>
                </c:pt>
                <c:pt idx="1535">
                  <c:v>-65.315606167300004</c:v>
                </c:pt>
                <c:pt idx="1536">
                  <c:v>-76.285055272099996</c:v>
                </c:pt>
                <c:pt idx="1537">
                  <c:v>-93.420441186399998</c:v>
                </c:pt>
                <c:pt idx="1538">
                  <c:v>-128.59682729799999</c:v>
                </c:pt>
                <c:pt idx="1539">
                  <c:v>-139.92507667000001</c:v>
                </c:pt>
                <c:pt idx="1540">
                  <c:v>-108.834096086</c:v>
                </c:pt>
                <c:pt idx="1541">
                  <c:v>-127.818176769</c:v>
                </c:pt>
                <c:pt idx="1542">
                  <c:v>-125.424268103</c:v>
                </c:pt>
                <c:pt idx="1543">
                  <c:v>-128.75449063799999</c:v>
                </c:pt>
                <c:pt idx="1544">
                  <c:v>-151.511943433</c:v>
                </c:pt>
                <c:pt idx="1545">
                  <c:v>-170.35428656900001</c:v>
                </c:pt>
                <c:pt idx="1546">
                  <c:v>-159.41297232400001</c:v>
                </c:pt>
                <c:pt idx="1547">
                  <c:v>-164.51007708500001</c:v>
                </c:pt>
                <c:pt idx="1548">
                  <c:v>-165.067789804</c:v>
                </c:pt>
                <c:pt idx="1549">
                  <c:v>-152.877345564</c:v>
                </c:pt>
                <c:pt idx="1550">
                  <c:v>-122.528630784</c:v>
                </c:pt>
                <c:pt idx="1551">
                  <c:v>-105.73022808499999</c:v>
                </c:pt>
                <c:pt idx="1552">
                  <c:v>-111.90726778200001</c:v>
                </c:pt>
                <c:pt idx="1553">
                  <c:v>-114.529381934</c:v>
                </c:pt>
                <c:pt idx="1554">
                  <c:v>-89.078897134800002</c:v>
                </c:pt>
                <c:pt idx="1555">
                  <c:v>-112.278699425</c:v>
                </c:pt>
                <c:pt idx="1556">
                  <c:v>-67.128474930799996</c:v>
                </c:pt>
                <c:pt idx="1557">
                  <c:v>-57.304504896799997</c:v>
                </c:pt>
                <c:pt idx="1558">
                  <c:v>-67.594486341099994</c:v>
                </c:pt>
                <c:pt idx="1559">
                  <c:v>-53.603395136000003</c:v>
                </c:pt>
                <c:pt idx="1560">
                  <c:v>-39.539330937599999</c:v>
                </c:pt>
                <c:pt idx="1561">
                  <c:v>-18.8038863626</c:v>
                </c:pt>
                <c:pt idx="1562">
                  <c:v>-14.5476609787</c:v>
                </c:pt>
                <c:pt idx="1563">
                  <c:v>-2.71780788441</c:v>
                </c:pt>
                <c:pt idx="1564">
                  <c:v>41.587112973399996</c:v>
                </c:pt>
                <c:pt idx="1565">
                  <c:v>36.546327103700001</c:v>
                </c:pt>
                <c:pt idx="1566">
                  <c:v>48.443708687200001</c:v>
                </c:pt>
                <c:pt idx="1567">
                  <c:v>67.076094870800006</c:v>
                </c:pt>
                <c:pt idx="1568">
                  <c:v>95.7454737714</c:v>
                </c:pt>
                <c:pt idx="1569">
                  <c:v>94.556384542700002</c:v>
                </c:pt>
                <c:pt idx="1570">
                  <c:v>78.400547706599994</c:v>
                </c:pt>
                <c:pt idx="1571">
                  <c:v>115.108694222</c:v>
                </c:pt>
                <c:pt idx="1572">
                  <c:v>118.56285238700001</c:v>
                </c:pt>
                <c:pt idx="1573">
                  <c:v>120.493557552</c:v>
                </c:pt>
                <c:pt idx="1574">
                  <c:v>106.224058347</c:v>
                </c:pt>
                <c:pt idx="1575">
                  <c:v>103.207112169</c:v>
                </c:pt>
                <c:pt idx="1576">
                  <c:v>101.059055097</c:v>
                </c:pt>
                <c:pt idx="1577">
                  <c:v>75.957135880999999</c:v>
                </c:pt>
                <c:pt idx="1578">
                  <c:v>90.485905146899995</c:v>
                </c:pt>
                <c:pt idx="1579">
                  <c:v>82.390097673100001</c:v>
                </c:pt>
                <c:pt idx="1580">
                  <c:v>81.160125136299996</c:v>
                </c:pt>
                <c:pt idx="1581">
                  <c:v>67.797793353499998</c:v>
                </c:pt>
                <c:pt idx="1582">
                  <c:v>63.647101174600003</c:v>
                </c:pt>
                <c:pt idx="1583">
                  <c:v>57.014638377099999</c:v>
                </c:pt>
                <c:pt idx="1584">
                  <c:v>62.149390348200001</c:v>
                </c:pt>
                <c:pt idx="1585">
                  <c:v>51.291248994500002</c:v>
                </c:pt>
                <c:pt idx="1586">
                  <c:v>65.552005159999993</c:v>
                </c:pt>
                <c:pt idx="1587">
                  <c:v>63.1283888026</c:v>
                </c:pt>
                <c:pt idx="1588">
                  <c:v>54.7424745609</c:v>
                </c:pt>
                <c:pt idx="1589">
                  <c:v>55.641638132600001</c:v>
                </c:pt>
                <c:pt idx="1590">
                  <c:v>59.560641863199997</c:v>
                </c:pt>
                <c:pt idx="1591">
                  <c:v>40.335382145700002</c:v>
                </c:pt>
                <c:pt idx="1592">
                  <c:v>35.269269872300001</c:v>
                </c:pt>
                <c:pt idx="1593">
                  <c:v>33.693398911199999</c:v>
                </c:pt>
                <c:pt idx="1594">
                  <c:v>17.829831515799999</c:v>
                </c:pt>
                <c:pt idx="1595">
                  <c:v>8.1153751483099992</c:v>
                </c:pt>
                <c:pt idx="1596">
                  <c:v>2.1882792305300001</c:v>
                </c:pt>
                <c:pt idx="1597">
                  <c:v>-25.7184807812</c:v>
                </c:pt>
                <c:pt idx="1598">
                  <c:v>-22.525215903199999</c:v>
                </c:pt>
                <c:pt idx="1599">
                  <c:v>-22.326596996100001</c:v>
                </c:pt>
                <c:pt idx="1600">
                  <c:v>-43.8918968738</c:v>
                </c:pt>
                <c:pt idx="1601">
                  <c:v>-55.601858052600001</c:v>
                </c:pt>
                <c:pt idx="1602">
                  <c:v>-23.974707445100002</c:v>
                </c:pt>
                <c:pt idx="1603">
                  <c:v>-59.5919695479</c:v>
                </c:pt>
                <c:pt idx="1604">
                  <c:v>-80.880832719699995</c:v>
                </c:pt>
                <c:pt idx="1605">
                  <c:v>-76.924856086899993</c:v>
                </c:pt>
                <c:pt idx="1606">
                  <c:v>-62.3838864015</c:v>
                </c:pt>
                <c:pt idx="1607">
                  <c:v>-81.395492540299998</c:v>
                </c:pt>
                <c:pt idx="1608">
                  <c:v>-131.180372049</c:v>
                </c:pt>
                <c:pt idx="1609">
                  <c:v>-102.00467625100001</c:v>
                </c:pt>
                <c:pt idx="1610">
                  <c:v>-112.542696861</c:v>
                </c:pt>
                <c:pt idx="1611">
                  <c:v>-117.917355128</c:v>
                </c:pt>
                <c:pt idx="1612">
                  <c:v>-129.04553169900001</c:v>
                </c:pt>
                <c:pt idx="1613">
                  <c:v>-120.807864685</c:v>
                </c:pt>
                <c:pt idx="1614">
                  <c:v>-121.770256387</c:v>
                </c:pt>
                <c:pt idx="1615">
                  <c:v>-101.49085892399999</c:v>
                </c:pt>
                <c:pt idx="1616">
                  <c:v>-103.686945507</c:v>
                </c:pt>
                <c:pt idx="1617">
                  <c:v>-82.473354190199998</c:v>
                </c:pt>
                <c:pt idx="1618">
                  <c:v>-61.131726843899997</c:v>
                </c:pt>
                <c:pt idx="1619">
                  <c:v>-40.970701750099998</c:v>
                </c:pt>
                <c:pt idx="1620">
                  <c:v>-17.41509774</c:v>
                </c:pt>
                <c:pt idx="1621">
                  <c:v>-14.351466521600001</c:v>
                </c:pt>
                <c:pt idx="1622">
                  <c:v>11.6065938759</c:v>
                </c:pt>
                <c:pt idx="1623">
                  <c:v>34.104190155600001</c:v>
                </c:pt>
                <c:pt idx="1624">
                  <c:v>69.727702621299997</c:v>
                </c:pt>
                <c:pt idx="1625">
                  <c:v>84.584633381000003</c:v>
                </c:pt>
                <c:pt idx="1626">
                  <c:v>110.486023895</c:v>
                </c:pt>
                <c:pt idx="1627">
                  <c:v>93.938148069199997</c:v>
                </c:pt>
                <c:pt idx="1628">
                  <c:v>118.836498103</c:v>
                </c:pt>
                <c:pt idx="1629">
                  <c:v>106.07832880799999</c:v>
                </c:pt>
                <c:pt idx="1630">
                  <c:v>129.40651834900001</c:v>
                </c:pt>
                <c:pt idx="1631">
                  <c:v>50.2186781897</c:v>
                </c:pt>
                <c:pt idx="1632">
                  <c:v>92.275099580700001</c:v>
                </c:pt>
                <c:pt idx="1633">
                  <c:v>122.092964881</c:v>
                </c:pt>
                <c:pt idx="1634">
                  <c:v>139.035519005</c:v>
                </c:pt>
                <c:pt idx="1635">
                  <c:v>153.31116889800001</c:v>
                </c:pt>
                <c:pt idx="1636">
                  <c:v>179.15347254</c:v>
                </c:pt>
                <c:pt idx="1637">
                  <c:v>228.27982885500001</c:v>
                </c:pt>
                <c:pt idx="1638">
                  <c:v>205.77500729400001</c:v>
                </c:pt>
                <c:pt idx="1639">
                  <c:v>207.50846895199999</c:v>
                </c:pt>
                <c:pt idx="1640">
                  <c:v>210.23278536699999</c:v>
                </c:pt>
                <c:pt idx="1641">
                  <c:v>174.039762682</c:v>
                </c:pt>
                <c:pt idx="1642">
                  <c:v>174.142404986</c:v>
                </c:pt>
                <c:pt idx="1643">
                  <c:v>124.954673192</c:v>
                </c:pt>
                <c:pt idx="1644">
                  <c:v>87.906715707399997</c:v>
                </c:pt>
                <c:pt idx="1645">
                  <c:v>93.450566117999998</c:v>
                </c:pt>
                <c:pt idx="1646">
                  <c:v>77.434951870600003</c:v>
                </c:pt>
                <c:pt idx="1647">
                  <c:v>21.0921925291</c:v>
                </c:pt>
                <c:pt idx="1648">
                  <c:v>-25.873363781799998</c:v>
                </c:pt>
                <c:pt idx="1649">
                  <c:v>-39.3764252386</c:v>
                </c:pt>
                <c:pt idx="1650">
                  <c:v>-57.066660816099997</c:v>
                </c:pt>
                <c:pt idx="1651">
                  <c:v>-61.512474327500001</c:v>
                </c:pt>
                <c:pt idx="1652">
                  <c:v>-112.470206834</c:v>
                </c:pt>
                <c:pt idx="1653">
                  <c:v>-80.640868935200004</c:v>
                </c:pt>
                <c:pt idx="1654">
                  <c:v>-132.379003039</c:v>
                </c:pt>
                <c:pt idx="1655">
                  <c:v>-152.11815258300001</c:v>
                </c:pt>
                <c:pt idx="1656">
                  <c:v>-159.07801753000001</c:v>
                </c:pt>
                <c:pt idx="1657">
                  <c:v>-160.558716269</c:v>
                </c:pt>
                <c:pt idx="1658">
                  <c:v>-159.865639515</c:v>
                </c:pt>
                <c:pt idx="1659">
                  <c:v>-150.167378111</c:v>
                </c:pt>
                <c:pt idx="1660">
                  <c:v>-187.83223995</c:v>
                </c:pt>
                <c:pt idx="1661">
                  <c:v>-155.465554384</c:v>
                </c:pt>
                <c:pt idx="1662">
                  <c:v>-107.94581101199999</c:v>
                </c:pt>
                <c:pt idx="1663">
                  <c:v>-117.71144888400001</c:v>
                </c:pt>
                <c:pt idx="1664">
                  <c:v>-113.50871029299999</c:v>
                </c:pt>
                <c:pt idx="1665">
                  <c:v>-113.364622685</c:v>
                </c:pt>
                <c:pt idx="1666">
                  <c:v>-120.12555310800001</c:v>
                </c:pt>
                <c:pt idx="1667">
                  <c:v>-129.75928732400001</c:v>
                </c:pt>
                <c:pt idx="1668">
                  <c:v>-105.90608437500001</c:v>
                </c:pt>
                <c:pt idx="1669">
                  <c:v>-58.704553846899998</c:v>
                </c:pt>
                <c:pt idx="1670">
                  <c:v>-82.875642043699997</c:v>
                </c:pt>
                <c:pt idx="1671">
                  <c:v>-81.622076354699999</c:v>
                </c:pt>
                <c:pt idx="1672">
                  <c:v>-61.840133918500001</c:v>
                </c:pt>
                <c:pt idx="1673">
                  <c:v>-47.800052912399998</c:v>
                </c:pt>
                <c:pt idx="1674">
                  <c:v>-14.797981071000001</c:v>
                </c:pt>
                <c:pt idx="1675">
                  <c:v>-60.747103303800003</c:v>
                </c:pt>
                <c:pt idx="1676">
                  <c:v>14.5803434802</c:v>
                </c:pt>
                <c:pt idx="1677">
                  <c:v>9.0823532927099997</c:v>
                </c:pt>
                <c:pt idx="1678">
                  <c:v>7.0076365300400001</c:v>
                </c:pt>
                <c:pt idx="1679">
                  <c:v>27.208547510199999</c:v>
                </c:pt>
                <c:pt idx="1680">
                  <c:v>41.5297822693</c:v>
                </c:pt>
                <c:pt idx="1681">
                  <c:v>25.603227999800001</c:v>
                </c:pt>
                <c:pt idx="1682">
                  <c:v>27.089705316700002</c:v>
                </c:pt>
                <c:pt idx="1683">
                  <c:v>28.2650629398</c:v>
                </c:pt>
                <c:pt idx="1684">
                  <c:v>36.741116606399999</c:v>
                </c:pt>
                <c:pt idx="1685">
                  <c:v>32.147615159399997</c:v>
                </c:pt>
                <c:pt idx="1686">
                  <c:v>23.648227383799998</c:v>
                </c:pt>
                <c:pt idx="1687">
                  <c:v>32.288451465199998</c:v>
                </c:pt>
                <c:pt idx="1688">
                  <c:v>18.465164668100002</c:v>
                </c:pt>
                <c:pt idx="1689">
                  <c:v>38.120490799700001</c:v>
                </c:pt>
                <c:pt idx="1690">
                  <c:v>17.9909302756</c:v>
                </c:pt>
                <c:pt idx="1691">
                  <c:v>38.980382733100001</c:v>
                </c:pt>
                <c:pt idx="1692">
                  <c:v>38.644867505800001</c:v>
                </c:pt>
                <c:pt idx="1693">
                  <c:v>6.5910696982600001</c:v>
                </c:pt>
                <c:pt idx="1694">
                  <c:v>-42.398258226899998</c:v>
                </c:pt>
                <c:pt idx="1695">
                  <c:v>-3.7094926799599999</c:v>
                </c:pt>
                <c:pt idx="1696">
                  <c:v>-37.2704118678</c:v>
                </c:pt>
                <c:pt idx="1697">
                  <c:v>-51.923385879900003</c:v>
                </c:pt>
                <c:pt idx="1698">
                  <c:v>-70.421043550099995</c:v>
                </c:pt>
                <c:pt idx="1699">
                  <c:v>-67.737571911499998</c:v>
                </c:pt>
                <c:pt idx="1700">
                  <c:v>-95.025344364399999</c:v>
                </c:pt>
                <c:pt idx="1701">
                  <c:v>-57.931926510399997</c:v>
                </c:pt>
                <c:pt idx="1702">
                  <c:v>-71.953325226900006</c:v>
                </c:pt>
                <c:pt idx="1703">
                  <c:v>-69.3346907958</c:v>
                </c:pt>
                <c:pt idx="1704">
                  <c:v>-68.527848741100001</c:v>
                </c:pt>
                <c:pt idx="1705">
                  <c:v>-48.510722057800002</c:v>
                </c:pt>
                <c:pt idx="1706">
                  <c:v>-52.897594806100003</c:v>
                </c:pt>
                <c:pt idx="1707">
                  <c:v>-22.031043171</c:v>
                </c:pt>
                <c:pt idx="1708">
                  <c:v>-0.18443469687299999</c:v>
                </c:pt>
                <c:pt idx="1709">
                  <c:v>11.9030855863</c:v>
                </c:pt>
                <c:pt idx="1710">
                  <c:v>34.877780535399999</c:v>
                </c:pt>
                <c:pt idx="1711">
                  <c:v>89.647128150599997</c:v>
                </c:pt>
                <c:pt idx="1712">
                  <c:v>85.195441206200002</c:v>
                </c:pt>
                <c:pt idx="1713">
                  <c:v>67.595757959099998</c:v>
                </c:pt>
                <c:pt idx="1714">
                  <c:v>85.731876757199998</c:v>
                </c:pt>
                <c:pt idx="1715">
                  <c:v>68.8116536422</c:v>
                </c:pt>
                <c:pt idx="1716">
                  <c:v>51.5020862306</c:v>
                </c:pt>
                <c:pt idx="1717">
                  <c:v>25.073144684700001</c:v>
                </c:pt>
                <c:pt idx="1718">
                  <c:v>15.687775819400001</c:v>
                </c:pt>
                <c:pt idx="1719">
                  <c:v>-12.3367185692</c:v>
                </c:pt>
                <c:pt idx="1720">
                  <c:v>-22.277468892800002</c:v>
                </c:pt>
                <c:pt idx="1721">
                  <c:v>-2.5330736523500001</c:v>
                </c:pt>
                <c:pt idx="1722">
                  <c:v>-58.551207302599998</c:v>
                </c:pt>
                <c:pt idx="1723">
                  <c:v>-57.6552487047</c:v>
                </c:pt>
                <c:pt idx="1724">
                  <c:v>-72.430052495499993</c:v>
                </c:pt>
                <c:pt idx="1725">
                  <c:v>-78.699682696599993</c:v>
                </c:pt>
                <c:pt idx="1726">
                  <c:v>-48.901113329899999</c:v>
                </c:pt>
                <c:pt idx="1727">
                  <c:v>-86.152109708899999</c:v>
                </c:pt>
                <c:pt idx="1728">
                  <c:v>-44.508948626900001</c:v>
                </c:pt>
                <c:pt idx="1729">
                  <c:v>-76.485845014399999</c:v>
                </c:pt>
                <c:pt idx="1730">
                  <c:v>-55.367214234400002</c:v>
                </c:pt>
                <c:pt idx="1731">
                  <c:v>-22.992258848399999</c:v>
                </c:pt>
                <c:pt idx="1732">
                  <c:v>-26.777930764099999</c:v>
                </c:pt>
                <c:pt idx="1733">
                  <c:v>-19.913649663400001</c:v>
                </c:pt>
                <c:pt idx="1734">
                  <c:v>-4.1658043621200003</c:v>
                </c:pt>
                <c:pt idx="1735">
                  <c:v>5.0639096779999999</c:v>
                </c:pt>
                <c:pt idx="1736">
                  <c:v>9.5110460667200005</c:v>
                </c:pt>
                <c:pt idx="1737">
                  <c:v>-2.2934748733400001</c:v>
                </c:pt>
                <c:pt idx="1738">
                  <c:v>-1.8341675498400001</c:v>
                </c:pt>
                <c:pt idx="1739">
                  <c:v>3.12960201348</c:v>
                </c:pt>
                <c:pt idx="1740">
                  <c:v>9.5494070814800001</c:v>
                </c:pt>
                <c:pt idx="1741">
                  <c:v>29.744006905100001</c:v>
                </c:pt>
                <c:pt idx="1742">
                  <c:v>26.228152844</c:v>
                </c:pt>
                <c:pt idx="1743">
                  <c:v>40.707287225899996</c:v>
                </c:pt>
                <c:pt idx="1744">
                  <c:v>37.966382528399997</c:v>
                </c:pt>
                <c:pt idx="1745">
                  <c:v>58.394079245500002</c:v>
                </c:pt>
                <c:pt idx="1746">
                  <c:v>1.6079666510799999</c:v>
                </c:pt>
                <c:pt idx="1747">
                  <c:v>-12.994679699500001</c:v>
                </c:pt>
                <c:pt idx="1748">
                  <c:v>2.8361523044500001</c:v>
                </c:pt>
                <c:pt idx="1749">
                  <c:v>-7.1659618066200004</c:v>
                </c:pt>
                <c:pt idx="1750">
                  <c:v>-25.8553719077</c:v>
                </c:pt>
                <c:pt idx="1751">
                  <c:v>-54.972961665900002</c:v>
                </c:pt>
                <c:pt idx="1752">
                  <c:v>-43.6949901268</c:v>
                </c:pt>
                <c:pt idx="1753">
                  <c:v>-73.866723516700006</c:v>
                </c:pt>
                <c:pt idx="1754">
                  <c:v>-57.570855996600002</c:v>
                </c:pt>
                <c:pt idx="1755">
                  <c:v>-45.6533245611</c:v>
                </c:pt>
                <c:pt idx="1756">
                  <c:v>-75.512411715400006</c:v>
                </c:pt>
                <c:pt idx="1757">
                  <c:v>-78.413182571299998</c:v>
                </c:pt>
                <c:pt idx="1758">
                  <c:v>-71.164810626199994</c:v>
                </c:pt>
                <c:pt idx="1759">
                  <c:v>-63.410958239999999</c:v>
                </c:pt>
                <c:pt idx="1760">
                  <c:v>-65.423376016299997</c:v>
                </c:pt>
                <c:pt idx="1761">
                  <c:v>-56.601238894399998</c:v>
                </c:pt>
                <c:pt idx="1762">
                  <c:v>-62.948828006299998</c:v>
                </c:pt>
                <c:pt idx="1763">
                  <c:v>-12.864199859899999</c:v>
                </c:pt>
                <c:pt idx="1764">
                  <c:v>-52.9811517021</c:v>
                </c:pt>
                <c:pt idx="1765">
                  <c:v>-63.441817441200001</c:v>
                </c:pt>
                <c:pt idx="1766">
                  <c:v>-45.010235624700002</c:v>
                </c:pt>
                <c:pt idx="1767">
                  <c:v>-32.347891208</c:v>
                </c:pt>
                <c:pt idx="1768">
                  <c:v>-28.977479236099999</c:v>
                </c:pt>
                <c:pt idx="1769">
                  <c:v>-30.259144833600001</c:v>
                </c:pt>
                <c:pt idx="1770">
                  <c:v>-35.273525068799998</c:v>
                </c:pt>
                <c:pt idx="1771">
                  <c:v>-32.171545309099997</c:v>
                </c:pt>
                <c:pt idx="1772">
                  <c:v>-33.234967002300003</c:v>
                </c:pt>
                <c:pt idx="1773">
                  <c:v>-9.4679257183800001</c:v>
                </c:pt>
                <c:pt idx="1774">
                  <c:v>-13.9230253502</c:v>
                </c:pt>
                <c:pt idx="1775">
                  <c:v>-6.1887770551400001</c:v>
                </c:pt>
                <c:pt idx="1776">
                  <c:v>52.502582899799997</c:v>
                </c:pt>
                <c:pt idx="1777">
                  <c:v>12.827750505799999</c:v>
                </c:pt>
                <c:pt idx="1778">
                  <c:v>18.647422168999999</c:v>
                </c:pt>
                <c:pt idx="1779">
                  <c:v>33.606104940100003</c:v>
                </c:pt>
                <c:pt idx="1780">
                  <c:v>34.602809883399999</c:v>
                </c:pt>
                <c:pt idx="1781">
                  <c:v>35.784943316000003</c:v>
                </c:pt>
                <c:pt idx="1782">
                  <c:v>38.718681500499997</c:v>
                </c:pt>
                <c:pt idx="1783">
                  <c:v>57.5818548636</c:v>
                </c:pt>
                <c:pt idx="1784">
                  <c:v>33.065698987600001</c:v>
                </c:pt>
                <c:pt idx="1785">
                  <c:v>-15.943140402599999</c:v>
                </c:pt>
                <c:pt idx="1786">
                  <c:v>16.5600086448</c:v>
                </c:pt>
                <c:pt idx="1787">
                  <c:v>18.023432453000002</c:v>
                </c:pt>
                <c:pt idx="1788">
                  <c:v>29.194285560800001</c:v>
                </c:pt>
                <c:pt idx="1789">
                  <c:v>-31.862160942500001</c:v>
                </c:pt>
                <c:pt idx="1790">
                  <c:v>22.380911440199998</c:v>
                </c:pt>
                <c:pt idx="1791">
                  <c:v>37.667726848900003</c:v>
                </c:pt>
                <c:pt idx="1792">
                  <c:v>31.8857364532</c:v>
                </c:pt>
                <c:pt idx="1793">
                  <c:v>40.727421599700001</c:v>
                </c:pt>
                <c:pt idx="1794">
                  <c:v>72.875190212099994</c:v>
                </c:pt>
                <c:pt idx="1795">
                  <c:v>52.605433707499998</c:v>
                </c:pt>
                <c:pt idx="1796">
                  <c:v>77.4338819484</c:v>
                </c:pt>
                <c:pt idx="1797">
                  <c:v>61.396546485800002</c:v>
                </c:pt>
                <c:pt idx="1798">
                  <c:v>40.378397651900002</c:v>
                </c:pt>
                <c:pt idx="1799">
                  <c:v>67.570656791399998</c:v>
                </c:pt>
                <c:pt idx="1800">
                  <c:v>71.557292002300002</c:v>
                </c:pt>
                <c:pt idx="1801">
                  <c:v>68.554339959199993</c:v>
                </c:pt>
                <c:pt idx="1802">
                  <c:v>73.069305152300004</c:v>
                </c:pt>
                <c:pt idx="1803">
                  <c:v>72.587678271000001</c:v>
                </c:pt>
                <c:pt idx="1804">
                  <c:v>69.365494643800005</c:v>
                </c:pt>
                <c:pt idx="1805">
                  <c:v>47.718703605000002</c:v>
                </c:pt>
                <c:pt idx="1806">
                  <c:v>53.366699844800003</c:v>
                </c:pt>
                <c:pt idx="1807">
                  <c:v>62.103665061400001</c:v>
                </c:pt>
                <c:pt idx="1808">
                  <c:v>49.792534264799997</c:v>
                </c:pt>
                <c:pt idx="1809">
                  <c:v>28.7539837787</c:v>
                </c:pt>
                <c:pt idx="1810">
                  <c:v>37.130381104100003</c:v>
                </c:pt>
                <c:pt idx="1811">
                  <c:v>29.0118690348</c:v>
                </c:pt>
                <c:pt idx="1812">
                  <c:v>25.740465857699999</c:v>
                </c:pt>
                <c:pt idx="1813">
                  <c:v>7.8056427780000002</c:v>
                </c:pt>
                <c:pt idx="1814">
                  <c:v>20.1162611574</c:v>
                </c:pt>
                <c:pt idx="1815">
                  <c:v>27.8091694688</c:v>
                </c:pt>
                <c:pt idx="1816">
                  <c:v>16.228858778199999</c:v>
                </c:pt>
                <c:pt idx="1817">
                  <c:v>12.645886454899999</c:v>
                </c:pt>
                <c:pt idx="1818">
                  <c:v>-0.74171663374200003</c:v>
                </c:pt>
                <c:pt idx="1819">
                  <c:v>-9.4060110345899997</c:v>
                </c:pt>
                <c:pt idx="1820">
                  <c:v>-26.479164427800001</c:v>
                </c:pt>
                <c:pt idx="1821">
                  <c:v>-25.768881518299999</c:v>
                </c:pt>
                <c:pt idx="1822">
                  <c:v>-9.5543836247300007</c:v>
                </c:pt>
                <c:pt idx="1823">
                  <c:v>-27.0984929442</c:v>
                </c:pt>
                <c:pt idx="1824">
                  <c:v>-16.8072075316</c:v>
                </c:pt>
                <c:pt idx="1825">
                  <c:v>-40.543545843300002</c:v>
                </c:pt>
                <c:pt idx="1826">
                  <c:v>-12.977054602500001</c:v>
                </c:pt>
                <c:pt idx="1827">
                  <c:v>-4.5272302716699997</c:v>
                </c:pt>
                <c:pt idx="1828">
                  <c:v>-5.66367628231</c:v>
                </c:pt>
                <c:pt idx="1829">
                  <c:v>-5.1924317579399997</c:v>
                </c:pt>
                <c:pt idx="1830">
                  <c:v>12.923319792199999</c:v>
                </c:pt>
                <c:pt idx="1831">
                  <c:v>4.8637545042300001</c:v>
                </c:pt>
                <c:pt idx="1832">
                  <c:v>33.235596179399998</c:v>
                </c:pt>
                <c:pt idx="1833">
                  <c:v>45.340083928799999</c:v>
                </c:pt>
                <c:pt idx="1834">
                  <c:v>51.207532287600003</c:v>
                </c:pt>
                <c:pt idx="1835">
                  <c:v>72.234801521899996</c:v>
                </c:pt>
                <c:pt idx="1836">
                  <c:v>70.652318222900007</c:v>
                </c:pt>
                <c:pt idx="1837">
                  <c:v>55.326078475199999</c:v>
                </c:pt>
                <c:pt idx="1838">
                  <c:v>44.781993242399999</c:v>
                </c:pt>
                <c:pt idx="1839">
                  <c:v>52.216139528900001</c:v>
                </c:pt>
                <c:pt idx="1840">
                  <c:v>46.048859737900003</c:v>
                </c:pt>
                <c:pt idx="1841">
                  <c:v>21.484693010800001</c:v>
                </c:pt>
                <c:pt idx="1842">
                  <c:v>22.4806643495</c:v>
                </c:pt>
                <c:pt idx="1843">
                  <c:v>14.035926632300001</c:v>
                </c:pt>
                <c:pt idx="1844">
                  <c:v>-6.7875599410000001E-2</c:v>
                </c:pt>
                <c:pt idx="1845">
                  <c:v>4.48694482335</c:v>
                </c:pt>
                <c:pt idx="1846">
                  <c:v>-43.771334386600003</c:v>
                </c:pt>
                <c:pt idx="1847">
                  <c:v>-11.910168109900001</c:v>
                </c:pt>
                <c:pt idx="1848">
                  <c:v>-32.372076274400001</c:v>
                </c:pt>
                <c:pt idx="1849">
                  <c:v>-32.040539983400002</c:v>
                </c:pt>
                <c:pt idx="1850">
                  <c:v>-33.835246763500002</c:v>
                </c:pt>
                <c:pt idx="1851">
                  <c:v>-38.412377609499998</c:v>
                </c:pt>
                <c:pt idx="1852">
                  <c:v>-40.411432034500002</c:v>
                </c:pt>
                <c:pt idx="1853">
                  <c:v>-38.835366137800001</c:v>
                </c:pt>
                <c:pt idx="1854">
                  <c:v>-67.694688587300007</c:v>
                </c:pt>
                <c:pt idx="1855">
                  <c:v>-66.392957167899993</c:v>
                </c:pt>
                <c:pt idx="1856">
                  <c:v>-83.091084434400003</c:v>
                </c:pt>
                <c:pt idx="1857">
                  <c:v>-86.025870757899995</c:v>
                </c:pt>
                <c:pt idx="1858">
                  <c:v>-99.608235888199999</c:v>
                </c:pt>
                <c:pt idx="1859">
                  <c:v>-61.4557127952</c:v>
                </c:pt>
                <c:pt idx="1860">
                  <c:v>-111.17889131299999</c:v>
                </c:pt>
                <c:pt idx="1861">
                  <c:v>-105.054984909</c:v>
                </c:pt>
                <c:pt idx="1862">
                  <c:v>-106.729501027</c:v>
                </c:pt>
                <c:pt idx="1863">
                  <c:v>-102.378360132</c:v>
                </c:pt>
                <c:pt idx="1864">
                  <c:v>-77.042321712399996</c:v>
                </c:pt>
                <c:pt idx="1865">
                  <c:v>-56.940319181200003</c:v>
                </c:pt>
                <c:pt idx="1866">
                  <c:v>-79.114646934299998</c:v>
                </c:pt>
                <c:pt idx="1867">
                  <c:v>-44.592310637099999</c:v>
                </c:pt>
                <c:pt idx="1868">
                  <c:v>6.2724204598100002</c:v>
                </c:pt>
                <c:pt idx="1869">
                  <c:v>1.6832986486299999</c:v>
                </c:pt>
                <c:pt idx="1870">
                  <c:v>11.1532333408</c:v>
                </c:pt>
                <c:pt idx="1871">
                  <c:v>27.740220305600001</c:v>
                </c:pt>
                <c:pt idx="1872">
                  <c:v>51.071349877599999</c:v>
                </c:pt>
                <c:pt idx="1873">
                  <c:v>58.917272726599997</c:v>
                </c:pt>
                <c:pt idx="1874">
                  <c:v>57.573838151499999</c:v>
                </c:pt>
                <c:pt idx="1875">
                  <c:v>42.754952090300002</c:v>
                </c:pt>
                <c:pt idx="1876">
                  <c:v>79.813863247</c:v>
                </c:pt>
                <c:pt idx="1877">
                  <c:v>73.275569342799997</c:v>
                </c:pt>
                <c:pt idx="1878">
                  <c:v>65.895854672599995</c:v>
                </c:pt>
                <c:pt idx="1879">
                  <c:v>56.955522334999998</c:v>
                </c:pt>
                <c:pt idx="1880">
                  <c:v>60.103517845100001</c:v>
                </c:pt>
                <c:pt idx="1881">
                  <c:v>77.670045762000001</c:v>
                </c:pt>
                <c:pt idx="1882">
                  <c:v>29.574427031799999</c:v>
                </c:pt>
                <c:pt idx="1883">
                  <c:v>28.473833011100002</c:v>
                </c:pt>
                <c:pt idx="1884">
                  <c:v>8.3175345171099995</c:v>
                </c:pt>
                <c:pt idx="1885">
                  <c:v>-8.1043591391100005</c:v>
                </c:pt>
                <c:pt idx="1886">
                  <c:v>-18.5126235392</c:v>
                </c:pt>
                <c:pt idx="1887">
                  <c:v>-22.7671631322</c:v>
                </c:pt>
                <c:pt idx="1888">
                  <c:v>-30.5557039139</c:v>
                </c:pt>
                <c:pt idx="1889">
                  <c:v>-59.644935739200001</c:v>
                </c:pt>
                <c:pt idx="1890">
                  <c:v>-64.936617114300006</c:v>
                </c:pt>
                <c:pt idx="1891">
                  <c:v>-68.195243857500003</c:v>
                </c:pt>
                <c:pt idx="1892">
                  <c:v>-69.971539650899999</c:v>
                </c:pt>
                <c:pt idx="1893">
                  <c:v>-58.2257909044</c:v>
                </c:pt>
                <c:pt idx="1894">
                  <c:v>-45.282819338300001</c:v>
                </c:pt>
                <c:pt idx="1895">
                  <c:v>-43.369750998800001</c:v>
                </c:pt>
                <c:pt idx="1896">
                  <c:v>-51.820044368300003</c:v>
                </c:pt>
                <c:pt idx="1897">
                  <c:v>-23.660090204300001</c:v>
                </c:pt>
                <c:pt idx="1898">
                  <c:v>-44.095534107100001</c:v>
                </c:pt>
                <c:pt idx="1899">
                  <c:v>-29.077474531299998</c:v>
                </c:pt>
                <c:pt idx="1900">
                  <c:v>-16.905054934399999</c:v>
                </c:pt>
                <c:pt idx="1901">
                  <c:v>-52.875685756499998</c:v>
                </c:pt>
                <c:pt idx="1902">
                  <c:v>-0.875807879683</c:v>
                </c:pt>
                <c:pt idx="1903">
                  <c:v>20.445775150599999</c:v>
                </c:pt>
                <c:pt idx="1904">
                  <c:v>19.510720306700001</c:v>
                </c:pt>
                <c:pt idx="1905">
                  <c:v>31.973134339800001</c:v>
                </c:pt>
                <c:pt idx="1906">
                  <c:v>32.662462785199999</c:v>
                </c:pt>
                <c:pt idx="1907">
                  <c:v>47.625724494700002</c:v>
                </c:pt>
                <c:pt idx="1908">
                  <c:v>69.0563859815</c:v>
                </c:pt>
                <c:pt idx="1909">
                  <c:v>31.522122759599998</c:v>
                </c:pt>
                <c:pt idx="1910">
                  <c:v>36.237738339099998</c:v>
                </c:pt>
                <c:pt idx="1911">
                  <c:v>26.325606006699999</c:v>
                </c:pt>
                <c:pt idx="1912">
                  <c:v>22.2765406408</c:v>
                </c:pt>
                <c:pt idx="1913">
                  <c:v>20.337093562900002</c:v>
                </c:pt>
                <c:pt idx="1914">
                  <c:v>3.4532574039399999</c:v>
                </c:pt>
                <c:pt idx="1915">
                  <c:v>-5.4434814301900003</c:v>
                </c:pt>
                <c:pt idx="1916">
                  <c:v>-15.9298275229</c:v>
                </c:pt>
                <c:pt idx="1917">
                  <c:v>-24.736194829799999</c:v>
                </c:pt>
                <c:pt idx="1918">
                  <c:v>-17.181363747199999</c:v>
                </c:pt>
                <c:pt idx="1919">
                  <c:v>-30.1308779857</c:v>
                </c:pt>
                <c:pt idx="1920">
                  <c:v>-21.929019932199999</c:v>
                </c:pt>
                <c:pt idx="1921">
                  <c:v>-62.301974898499999</c:v>
                </c:pt>
                <c:pt idx="1922">
                  <c:v>-76.776758390400005</c:v>
                </c:pt>
                <c:pt idx="1923">
                  <c:v>-76.185400111800007</c:v>
                </c:pt>
                <c:pt idx="1924">
                  <c:v>-78.7969378369</c:v>
                </c:pt>
                <c:pt idx="1925">
                  <c:v>-64.727583947900001</c:v>
                </c:pt>
                <c:pt idx="1926">
                  <c:v>-112.724419912</c:v>
                </c:pt>
                <c:pt idx="1927">
                  <c:v>-63.934245597100002</c:v>
                </c:pt>
                <c:pt idx="1928">
                  <c:v>-18.8355600758</c:v>
                </c:pt>
                <c:pt idx="1929">
                  <c:v>-53.416038448099997</c:v>
                </c:pt>
                <c:pt idx="1930">
                  <c:v>-29.074534536600002</c:v>
                </c:pt>
                <c:pt idx="1931">
                  <c:v>-61.880062559400002</c:v>
                </c:pt>
                <c:pt idx="1932">
                  <c:v>14.5144021721</c:v>
                </c:pt>
                <c:pt idx="1933">
                  <c:v>20.362166859199998</c:v>
                </c:pt>
                <c:pt idx="1934">
                  <c:v>19.504604530999998</c:v>
                </c:pt>
                <c:pt idx="1935">
                  <c:v>72.212811040899993</c:v>
                </c:pt>
                <c:pt idx="1936">
                  <c:v>31.3217475955</c:v>
                </c:pt>
                <c:pt idx="1937">
                  <c:v>32.822944771400003</c:v>
                </c:pt>
                <c:pt idx="1938">
                  <c:v>27.230140711600001</c:v>
                </c:pt>
                <c:pt idx="1939">
                  <c:v>12.3985577957</c:v>
                </c:pt>
                <c:pt idx="1940">
                  <c:v>31.651246771299999</c:v>
                </c:pt>
                <c:pt idx="1941">
                  <c:v>18.602470847100001</c:v>
                </c:pt>
                <c:pt idx="1942">
                  <c:v>-9.4425141012200005</c:v>
                </c:pt>
                <c:pt idx="1943">
                  <c:v>2.6488333438999998</c:v>
                </c:pt>
                <c:pt idx="1944">
                  <c:v>-18.010198130700001</c:v>
                </c:pt>
                <c:pt idx="1945">
                  <c:v>-18.081563325000001</c:v>
                </c:pt>
                <c:pt idx="1946">
                  <c:v>14.798979710699999</c:v>
                </c:pt>
                <c:pt idx="1947">
                  <c:v>-24.835036212199999</c:v>
                </c:pt>
                <c:pt idx="1948">
                  <c:v>-60.190946965400002</c:v>
                </c:pt>
                <c:pt idx="1949">
                  <c:v>-28.909052441299998</c:v>
                </c:pt>
                <c:pt idx="1950">
                  <c:v>-60.728197531799999</c:v>
                </c:pt>
                <c:pt idx="1951">
                  <c:v>-16.679555301299999</c:v>
                </c:pt>
                <c:pt idx="1952">
                  <c:v>7.0889485220299999</c:v>
                </c:pt>
                <c:pt idx="1953">
                  <c:v>8.8845494926999997</c:v>
                </c:pt>
                <c:pt idx="1954">
                  <c:v>-3.23938093759</c:v>
                </c:pt>
                <c:pt idx="1955">
                  <c:v>-1.02263050502</c:v>
                </c:pt>
                <c:pt idx="1956">
                  <c:v>24.477285692500001</c:v>
                </c:pt>
                <c:pt idx="1957">
                  <c:v>20.030271256399999</c:v>
                </c:pt>
                <c:pt idx="1958">
                  <c:v>43.286603554700001</c:v>
                </c:pt>
                <c:pt idx="1959">
                  <c:v>65.688935854700006</c:v>
                </c:pt>
                <c:pt idx="1960">
                  <c:v>61.026470511399999</c:v>
                </c:pt>
                <c:pt idx="1961">
                  <c:v>71.948007194799999</c:v>
                </c:pt>
                <c:pt idx="1962">
                  <c:v>59.6435117244</c:v>
                </c:pt>
                <c:pt idx="1963">
                  <c:v>47.376738859299998</c:v>
                </c:pt>
                <c:pt idx="1964">
                  <c:v>48.605092725699997</c:v>
                </c:pt>
                <c:pt idx="1965">
                  <c:v>39.129534085499998</c:v>
                </c:pt>
                <c:pt idx="1966">
                  <c:v>4.2097550268399999</c:v>
                </c:pt>
                <c:pt idx="1967">
                  <c:v>-19.911482231400001</c:v>
                </c:pt>
                <c:pt idx="1968">
                  <c:v>-43.917942239699997</c:v>
                </c:pt>
                <c:pt idx="1969">
                  <c:v>-31.294329809200001</c:v>
                </c:pt>
                <c:pt idx="1970">
                  <c:v>-60.295223230600001</c:v>
                </c:pt>
                <c:pt idx="1971">
                  <c:v>-22.8202358572</c:v>
                </c:pt>
                <c:pt idx="1972">
                  <c:v>-82.7373505045</c:v>
                </c:pt>
                <c:pt idx="1973">
                  <c:v>-85.146412578500005</c:v>
                </c:pt>
                <c:pt idx="1974">
                  <c:v>-102.937161764</c:v>
                </c:pt>
                <c:pt idx="1975">
                  <c:v>-79.522137207200004</c:v>
                </c:pt>
                <c:pt idx="1976">
                  <c:v>-72.448103442700003</c:v>
                </c:pt>
                <c:pt idx="1977">
                  <c:v>-1.43739848344</c:v>
                </c:pt>
                <c:pt idx="1978">
                  <c:v>-26.580727262300002</c:v>
                </c:pt>
                <c:pt idx="1979">
                  <c:v>-7.7022153469300001</c:v>
                </c:pt>
                <c:pt idx="1980">
                  <c:v>14.317111566199999</c:v>
                </c:pt>
                <c:pt idx="1981">
                  <c:v>19.210816854200001</c:v>
                </c:pt>
                <c:pt idx="1982">
                  <c:v>27.480997601799999</c:v>
                </c:pt>
                <c:pt idx="1983">
                  <c:v>43.434174358200003</c:v>
                </c:pt>
                <c:pt idx="1984">
                  <c:v>70.906227950000002</c:v>
                </c:pt>
                <c:pt idx="1985">
                  <c:v>54.237117093499997</c:v>
                </c:pt>
                <c:pt idx="1986">
                  <c:v>64.897523732099998</c:v>
                </c:pt>
                <c:pt idx="1987">
                  <c:v>74.442211299799993</c:v>
                </c:pt>
                <c:pt idx="1988">
                  <c:v>54.793108200200002</c:v>
                </c:pt>
                <c:pt idx="1989">
                  <c:v>39.603989143299998</c:v>
                </c:pt>
                <c:pt idx="1990">
                  <c:v>21.697843475900001</c:v>
                </c:pt>
                <c:pt idx="1991">
                  <c:v>1.7120377526599999</c:v>
                </c:pt>
                <c:pt idx="1992">
                  <c:v>-12.669161086600001</c:v>
                </c:pt>
                <c:pt idx="1993">
                  <c:v>-21.739289494200001</c:v>
                </c:pt>
                <c:pt idx="1994">
                  <c:v>-53.301827000099998</c:v>
                </c:pt>
                <c:pt idx="1995">
                  <c:v>-80.583078958200005</c:v>
                </c:pt>
                <c:pt idx="1996">
                  <c:v>-98.618387373499999</c:v>
                </c:pt>
                <c:pt idx="1997">
                  <c:v>-100.753505843</c:v>
                </c:pt>
                <c:pt idx="1998">
                  <c:v>-110.346287042</c:v>
                </c:pt>
                <c:pt idx="1999">
                  <c:v>-135.18964289499999</c:v>
                </c:pt>
                <c:pt idx="2000">
                  <c:v>-144.27130433100001</c:v>
                </c:pt>
                <c:pt idx="2001">
                  <c:v>-151.669688678</c:v>
                </c:pt>
                <c:pt idx="2002">
                  <c:v>-143.28001065399999</c:v>
                </c:pt>
                <c:pt idx="2003">
                  <c:v>-162.78182493400001</c:v>
                </c:pt>
                <c:pt idx="2004">
                  <c:v>-167.77172310099999</c:v>
                </c:pt>
                <c:pt idx="2005">
                  <c:v>-170.815471258</c:v>
                </c:pt>
                <c:pt idx="2006">
                  <c:v>-148.51917819799999</c:v>
                </c:pt>
                <c:pt idx="2007">
                  <c:v>-146.12636795700001</c:v>
                </c:pt>
                <c:pt idx="2008">
                  <c:v>-140.60721416600001</c:v>
                </c:pt>
                <c:pt idx="2009">
                  <c:v>-141.19125019500001</c:v>
                </c:pt>
                <c:pt idx="2010">
                  <c:v>-120.595958024</c:v>
                </c:pt>
                <c:pt idx="2011">
                  <c:v>-107.408290122</c:v>
                </c:pt>
                <c:pt idx="2012">
                  <c:v>-84.500591321000002</c:v>
                </c:pt>
                <c:pt idx="2013">
                  <c:v>-74.451041797000002</c:v>
                </c:pt>
                <c:pt idx="2014">
                  <c:v>-76.207650740299997</c:v>
                </c:pt>
                <c:pt idx="2015">
                  <c:v>-29.759404600500002</c:v>
                </c:pt>
                <c:pt idx="2016">
                  <c:v>-10.2686216883</c:v>
                </c:pt>
                <c:pt idx="2017">
                  <c:v>-12.9934883065</c:v>
                </c:pt>
                <c:pt idx="2018">
                  <c:v>-22.289074380300001</c:v>
                </c:pt>
                <c:pt idx="2019">
                  <c:v>13.472584254599999</c:v>
                </c:pt>
                <c:pt idx="2020">
                  <c:v>21.3306314909</c:v>
                </c:pt>
                <c:pt idx="2021">
                  <c:v>25.672970635199999</c:v>
                </c:pt>
                <c:pt idx="2022">
                  <c:v>40.041963395899998</c:v>
                </c:pt>
                <c:pt idx="2023">
                  <c:v>42.950320742499997</c:v>
                </c:pt>
                <c:pt idx="2024">
                  <c:v>65.995122833500005</c:v>
                </c:pt>
                <c:pt idx="2025">
                  <c:v>72.844894135499999</c:v>
                </c:pt>
                <c:pt idx="2026">
                  <c:v>40.238128990600003</c:v>
                </c:pt>
                <c:pt idx="2027">
                  <c:v>55.9772796273</c:v>
                </c:pt>
                <c:pt idx="2028">
                  <c:v>50.767504427200002</c:v>
                </c:pt>
                <c:pt idx="2029">
                  <c:v>10.5742655252</c:v>
                </c:pt>
                <c:pt idx="2030">
                  <c:v>13.6404657425</c:v>
                </c:pt>
                <c:pt idx="2031">
                  <c:v>-12.761241607700001</c:v>
                </c:pt>
                <c:pt idx="2032">
                  <c:v>-38.241171833300001</c:v>
                </c:pt>
                <c:pt idx="2033">
                  <c:v>-72.880083748199993</c:v>
                </c:pt>
                <c:pt idx="2034">
                  <c:v>-81.818534342299998</c:v>
                </c:pt>
                <c:pt idx="2035">
                  <c:v>-92.964566872500001</c:v>
                </c:pt>
                <c:pt idx="2036">
                  <c:v>-130.56495917800001</c:v>
                </c:pt>
                <c:pt idx="2037">
                  <c:v>-129.80822007500001</c:v>
                </c:pt>
                <c:pt idx="2038">
                  <c:v>-130.22470317099999</c:v>
                </c:pt>
                <c:pt idx="2039">
                  <c:v>-116.428463814</c:v>
                </c:pt>
                <c:pt idx="2040">
                  <c:v>-144.49379161799999</c:v>
                </c:pt>
                <c:pt idx="2041">
                  <c:v>-141.48915270500001</c:v>
                </c:pt>
                <c:pt idx="2042">
                  <c:v>-118.28787903200001</c:v>
                </c:pt>
                <c:pt idx="2043">
                  <c:v>-142.34047996000001</c:v>
                </c:pt>
                <c:pt idx="2044">
                  <c:v>-120.340919426</c:v>
                </c:pt>
                <c:pt idx="2045">
                  <c:v>-111.817275567</c:v>
                </c:pt>
                <c:pt idx="2046">
                  <c:v>-85.464169471399998</c:v>
                </c:pt>
                <c:pt idx="2047">
                  <c:v>-54.211984502999996</c:v>
                </c:pt>
                <c:pt idx="2048">
                  <c:v>-18.837872422699999</c:v>
                </c:pt>
                <c:pt idx="2049">
                  <c:v>-13.2688494808</c:v>
                </c:pt>
                <c:pt idx="2050">
                  <c:v>-10.914425061999999</c:v>
                </c:pt>
                <c:pt idx="2051">
                  <c:v>0.23843337550900001</c:v>
                </c:pt>
                <c:pt idx="2052">
                  <c:v>10.0921346051</c:v>
                </c:pt>
                <c:pt idx="2053">
                  <c:v>68.493139386400003</c:v>
                </c:pt>
                <c:pt idx="2054">
                  <c:v>83.438863904300007</c:v>
                </c:pt>
                <c:pt idx="2055">
                  <c:v>80.911775883999994</c:v>
                </c:pt>
                <c:pt idx="2056">
                  <c:v>95.526800987499996</c:v>
                </c:pt>
                <c:pt idx="2057">
                  <c:v>88.421882361900003</c:v>
                </c:pt>
                <c:pt idx="2058">
                  <c:v>112.116147136</c:v>
                </c:pt>
                <c:pt idx="2059">
                  <c:v>107.638877553</c:v>
                </c:pt>
                <c:pt idx="2060">
                  <c:v>128.746729235</c:v>
                </c:pt>
                <c:pt idx="2061">
                  <c:v>127.207102046</c:v>
                </c:pt>
                <c:pt idx="2062">
                  <c:v>135.856335008</c:v>
                </c:pt>
                <c:pt idx="2063">
                  <c:v>123.608059121</c:v>
                </c:pt>
                <c:pt idx="2064">
                  <c:v>123.356177614</c:v>
                </c:pt>
                <c:pt idx="2065">
                  <c:v>94.931294806599993</c:v>
                </c:pt>
                <c:pt idx="2066">
                  <c:v>71.086681561099994</c:v>
                </c:pt>
                <c:pt idx="2067">
                  <c:v>62.054913300000003</c:v>
                </c:pt>
                <c:pt idx="2068">
                  <c:v>56.230402781599999</c:v>
                </c:pt>
                <c:pt idx="2069">
                  <c:v>10.516582812899999</c:v>
                </c:pt>
                <c:pt idx="2070">
                  <c:v>-29.556571228799999</c:v>
                </c:pt>
                <c:pt idx="2071">
                  <c:v>-65.301451869499999</c:v>
                </c:pt>
                <c:pt idx="2072">
                  <c:v>-96.990823713099999</c:v>
                </c:pt>
                <c:pt idx="2073">
                  <c:v>-102.974974839</c:v>
                </c:pt>
                <c:pt idx="2074">
                  <c:v>-132.73567696800001</c:v>
                </c:pt>
                <c:pt idx="2075">
                  <c:v>-142.08774604800001</c:v>
                </c:pt>
                <c:pt idx="2076">
                  <c:v>-193.19266951399999</c:v>
                </c:pt>
                <c:pt idx="2077">
                  <c:v>-176.086689167</c:v>
                </c:pt>
                <c:pt idx="2078">
                  <c:v>-196.81531957499999</c:v>
                </c:pt>
                <c:pt idx="2079">
                  <c:v>-186.830130897</c:v>
                </c:pt>
                <c:pt idx="2080">
                  <c:v>-202.27538623300001</c:v>
                </c:pt>
                <c:pt idx="2081">
                  <c:v>-187.98635242</c:v>
                </c:pt>
                <c:pt idx="2082">
                  <c:v>-178.71809108400001</c:v>
                </c:pt>
                <c:pt idx="2083">
                  <c:v>-188.60239714400001</c:v>
                </c:pt>
                <c:pt idx="2084">
                  <c:v>-171.490763211</c:v>
                </c:pt>
                <c:pt idx="2085">
                  <c:v>-145.513572858</c:v>
                </c:pt>
                <c:pt idx="2086">
                  <c:v>-150.26877835900001</c:v>
                </c:pt>
                <c:pt idx="2087">
                  <c:v>-115.362150864</c:v>
                </c:pt>
                <c:pt idx="2088">
                  <c:v>-107.449013644</c:v>
                </c:pt>
                <c:pt idx="2089">
                  <c:v>-114.08199408199999</c:v>
                </c:pt>
                <c:pt idx="2090">
                  <c:v>-94.217123533600002</c:v>
                </c:pt>
                <c:pt idx="2091">
                  <c:v>-66.815822713800003</c:v>
                </c:pt>
                <c:pt idx="2092">
                  <c:v>-69.927225850400006</c:v>
                </c:pt>
                <c:pt idx="2093">
                  <c:v>-48.1866194666</c:v>
                </c:pt>
                <c:pt idx="2094">
                  <c:v>-37.090209044300003</c:v>
                </c:pt>
                <c:pt idx="2095">
                  <c:v>-11.219604349500001</c:v>
                </c:pt>
                <c:pt idx="2096">
                  <c:v>-24.555924341000001</c:v>
                </c:pt>
                <c:pt idx="2097">
                  <c:v>-0.16894981951900001</c:v>
                </c:pt>
                <c:pt idx="2098">
                  <c:v>-13.3813071588</c:v>
                </c:pt>
                <c:pt idx="2099">
                  <c:v>-20.337532044500001</c:v>
                </c:pt>
                <c:pt idx="2100">
                  <c:v>-14.5134231612</c:v>
                </c:pt>
                <c:pt idx="2101">
                  <c:v>7.05633471312</c:v>
                </c:pt>
                <c:pt idx="2102">
                  <c:v>12.1078119656</c:v>
                </c:pt>
                <c:pt idx="2103">
                  <c:v>27.494323425200001</c:v>
                </c:pt>
                <c:pt idx="2104">
                  <c:v>32.2493002605</c:v>
                </c:pt>
                <c:pt idx="2105">
                  <c:v>23.5562374531</c:v>
                </c:pt>
                <c:pt idx="2106">
                  <c:v>12.3706760111</c:v>
                </c:pt>
                <c:pt idx="2107">
                  <c:v>16.7333470391</c:v>
                </c:pt>
                <c:pt idx="2108">
                  <c:v>-5.7374567060899997</c:v>
                </c:pt>
                <c:pt idx="2109">
                  <c:v>-6.9677436833600002</c:v>
                </c:pt>
                <c:pt idx="2110">
                  <c:v>24.4156713952</c:v>
                </c:pt>
                <c:pt idx="2111">
                  <c:v>-29.131562602500001</c:v>
                </c:pt>
                <c:pt idx="2112">
                  <c:v>-40.223031804000001</c:v>
                </c:pt>
                <c:pt idx="2113">
                  <c:v>-43.413562947300001</c:v>
                </c:pt>
                <c:pt idx="2114">
                  <c:v>-55.197199658300001</c:v>
                </c:pt>
                <c:pt idx="2115">
                  <c:v>-44.217322727199999</c:v>
                </c:pt>
                <c:pt idx="2116">
                  <c:v>-39.252681430599999</c:v>
                </c:pt>
                <c:pt idx="2117">
                  <c:v>-54.3712615707</c:v>
                </c:pt>
                <c:pt idx="2118">
                  <c:v>-18.455280672600001</c:v>
                </c:pt>
                <c:pt idx="2119">
                  <c:v>-58.462989593300001</c:v>
                </c:pt>
                <c:pt idx="2120">
                  <c:v>-70.590473451600005</c:v>
                </c:pt>
                <c:pt idx="2121">
                  <c:v>-56.119564063600002</c:v>
                </c:pt>
                <c:pt idx="2122">
                  <c:v>-65.495295814100004</c:v>
                </c:pt>
                <c:pt idx="2123">
                  <c:v>-69.834402720599996</c:v>
                </c:pt>
                <c:pt idx="2124">
                  <c:v>-89.802187024899993</c:v>
                </c:pt>
                <c:pt idx="2125">
                  <c:v>-56.236895922800002</c:v>
                </c:pt>
                <c:pt idx="2126">
                  <c:v>-74.258137574100004</c:v>
                </c:pt>
                <c:pt idx="2127">
                  <c:v>-82.904189579900006</c:v>
                </c:pt>
                <c:pt idx="2128">
                  <c:v>-79.141602648499997</c:v>
                </c:pt>
                <c:pt idx="2129">
                  <c:v>-57.408821136599997</c:v>
                </c:pt>
                <c:pt idx="2130">
                  <c:v>-92.934746548600003</c:v>
                </c:pt>
                <c:pt idx="2131">
                  <c:v>-90.430947633399995</c:v>
                </c:pt>
                <c:pt idx="2132">
                  <c:v>-113.402004523</c:v>
                </c:pt>
                <c:pt idx="2133">
                  <c:v>-100.43245971499999</c:v>
                </c:pt>
                <c:pt idx="2134">
                  <c:v>-92.360997399300004</c:v>
                </c:pt>
                <c:pt idx="2135">
                  <c:v>-95.5346286929</c:v>
                </c:pt>
                <c:pt idx="2136">
                  <c:v>-88.079790734599996</c:v>
                </c:pt>
                <c:pt idx="2137">
                  <c:v>-67.122068609199999</c:v>
                </c:pt>
                <c:pt idx="2138">
                  <c:v>-82.980879224199995</c:v>
                </c:pt>
                <c:pt idx="2139">
                  <c:v>-79.575840224499998</c:v>
                </c:pt>
                <c:pt idx="2140">
                  <c:v>-67.758829043600002</c:v>
                </c:pt>
                <c:pt idx="2141">
                  <c:v>-67.114004150400007</c:v>
                </c:pt>
                <c:pt idx="2142">
                  <c:v>-42.275491010000003</c:v>
                </c:pt>
                <c:pt idx="2143">
                  <c:v>-70.534064989699999</c:v>
                </c:pt>
                <c:pt idx="2144">
                  <c:v>-54.567231440299999</c:v>
                </c:pt>
                <c:pt idx="2145">
                  <c:v>-54.207714010099998</c:v>
                </c:pt>
                <c:pt idx="2146">
                  <c:v>-66.541238033900001</c:v>
                </c:pt>
                <c:pt idx="2147">
                  <c:v>-75.664348349600004</c:v>
                </c:pt>
                <c:pt idx="2148">
                  <c:v>-84.635583041999993</c:v>
                </c:pt>
                <c:pt idx="2149">
                  <c:v>-79.541934645400005</c:v>
                </c:pt>
                <c:pt idx="2150">
                  <c:v>-93.911757699700004</c:v>
                </c:pt>
                <c:pt idx="2151">
                  <c:v>-108.70831342300001</c:v>
                </c:pt>
                <c:pt idx="2152">
                  <c:v>-101.98112740800001</c:v>
                </c:pt>
                <c:pt idx="2153">
                  <c:v>-112.19136827600001</c:v>
                </c:pt>
                <c:pt idx="2154">
                  <c:v>-159.01183284800001</c:v>
                </c:pt>
                <c:pt idx="2155">
                  <c:v>-122.397446454</c:v>
                </c:pt>
                <c:pt idx="2156">
                  <c:v>-83.463126308200003</c:v>
                </c:pt>
                <c:pt idx="2157">
                  <c:v>-92.246908016899994</c:v>
                </c:pt>
                <c:pt idx="2158">
                  <c:v>-104.950439641</c:v>
                </c:pt>
                <c:pt idx="2159">
                  <c:v>-99.387467186099997</c:v>
                </c:pt>
                <c:pt idx="2160">
                  <c:v>-130.77690575899999</c:v>
                </c:pt>
                <c:pt idx="2161">
                  <c:v>-94.101329968300007</c:v>
                </c:pt>
                <c:pt idx="2162">
                  <c:v>-92.128737229099997</c:v>
                </c:pt>
                <c:pt idx="2163">
                  <c:v>-84.582886427899993</c:v>
                </c:pt>
                <c:pt idx="2164">
                  <c:v>-86.469065136799998</c:v>
                </c:pt>
                <c:pt idx="2165">
                  <c:v>-71.536082226700003</c:v>
                </c:pt>
                <c:pt idx="2166">
                  <c:v>-67.969376304600004</c:v>
                </c:pt>
                <c:pt idx="2167">
                  <c:v>-75.344445634600007</c:v>
                </c:pt>
                <c:pt idx="2168">
                  <c:v>-49.379121659799999</c:v>
                </c:pt>
                <c:pt idx="2169">
                  <c:v>-45.082991305</c:v>
                </c:pt>
                <c:pt idx="2170">
                  <c:v>-50.823261857200002</c:v>
                </c:pt>
                <c:pt idx="2171">
                  <c:v>-45.334735825000003</c:v>
                </c:pt>
                <c:pt idx="2172">
                  <c:v>-48.831100395900002</c:v>
                </c:pt>
                <c:pt idx="2173">
                  <c:v>-53.1489576568</c:v>
                </c:pt>
                <c:pt idx="2174">
                  <c:v>-49.468964294099997</c:v>
                </c:pt>
                <c:pt idx="2175">
                  <c:v>-52.790052873800001</c:v>
                </c:pt>
                <c:pt idx="2176">
                  <c:v>-75.267354302100003</c:v>
                </c:pt>
                <c:pt idx="2177">
                  <c:v>-53.038906736199998</c:v>
                </c:pt>
                <c:pt idx="2178">
                  <c:v>-42.613768943300002</c:v>
                </c:pt>
                <c:pt idx="2179">
                  <c:v>-64.235430175600001</c:v>
                </c:pt>
                <c:pt idx="2180">
                  <c:v>-54.299255311499998</c:v>
                </c:pt>
                <c:pt idx="2181">
                  <c:v>-53.418387682700001</c:v>
                </c:pt>
                <c:pt idx="2182">
                  <c:v>-73.744405305800001</c:v>
                </c:pt>
                <c:pt idx="2183">
                  <c:v>-58.497580119799998</c:v>
                </c:pt>
                <c:pt idx="2184">
                  <c:v>-103.633285363</c:v>
                </c:pt>
                <c:pt idx="2185">
                  <c:v>-80.412154476300003</c:v>
                </c:pt>
                <c:pt idx="2186">
                  <c:v>-97.547086761700001</c:v>
                </c:pt>
                <c:pt idx="2187">
                  <c:v>-108.133932539</c:v>
                </c:pt>
                <c:pt idx="2188">
                  <c:v>-119.669752753</c:v>
                </c:pt>
                <c:pt idx="2189">
                  <c:v>-104.672024611</c:v>
                </c:pt>
                <c:pt idx="2190">
                  <c:v>-127.453098432</c:v>
                </c:pt>
                <c:pt idx="2191">
                  <c:v>-132.82615622500001</c:v>
                </c:pt>
                <c:pt idx="2192">
                  <c:v>-115.59662559900001</c:v>
                </c:pt>
                <c:pt idx="2193">
                  <c:v>-106.49623563500001</c:v>
                </c:pt>
                <c:pt idx="2194">
                  <c:v>-83.701276004099995</c:v>
                </c:pt>
                <c:pt idx="2195">
                  <c:v>-73.584256625799995</c:v>
                </c:pt>
                <c:pt idx="2196">
                  <c:v>-60.908861674900002</c:v>
                </c:pt>
                <c:pt idx="2197">
                  <c:v>-65.847146104299995</c:v>
                </c:pt>
                <c:pt idx="2198">
                  <c:v>-52.255010859999999</c:v>
                </c:pt>
                <c:pt idx="2199">
                  <c:v>-32.109718493599999</c:v>
                </c:pt>
                <c:pt idx="2200">
                  <c:v>-36.774699143299998</c:v>
                </c:pt>
                <c:pt idx="2201">
                  <c:v>-34.957584929900001</c:v>
                </c:pt>
                <c:pt idx="2202">
                  <c:v>-23.538011469200001</c:v>
                </c:pt>
                <c:pt idx="2203">
                  <c:v>-17.6681139224</c:v>
                </c:pt>
                <c:pt idx="2204">
                  <c:v>-4.69350787613</c:v>
                </c:pt>
                <c:pt idx="2205">
                  <c:v>-24.237421470200001</c:v>
                </c:pt>
                <c:pt idx="2206">
                  <c:v>3.3516286868599998</c:v>
                </c:pt>
                <c:pt idx="2207">
                  <c:v>-22.483382863900001</c:v>
                </c:pt>
                <c:pt idx="2208">
                  <c:v>0.93739697260499999</c:v>
                </c:pt>
                <c:pt idx="2209">
                  <c:v>-22.088433795499999</c:v>
                </c:pt>
                <c:pt idx="2210">
                  <c:v>12.7355643196</c:v>
                </c:pt>
                <c:pt idx="2211">
                  <c:v>-40.100230033099997</c:v>
                </c:pt>
                <c:pt idx="2212">
                  <c:v>-16.005887673099998</c:v>
                </c:pt>
                <c:pt idx="2213">
                  <c:v>-27.2064697679</c:v>
                </c:pt>
                <c:pt idx="2214">
                  <c:v>-10.8904370389</c:v>
                </c:pt>
                <c:pt idx="2215">
                  <c:v>-2.64728605033</c:v>
                </c:pt>
                <c:pt idx="2216">
                  <c:v>6.5586186548600001</c:v>
                </c:pt>
                <c:pt idx="2217">
                  <c:v>22.0980726437</c:v>
                </c:pt>
                <c:pt idx="2218">
                  <c:v>44.7743930185</c:v>
                </c:pt>
                <c:pt idx="2219">
                  <c:v>41.313460326399998</c:v>
                </c:pt>
                <c:pt idx="2220">
                  <c:v>58.971645726799998</c:v>
                </c:pt>
                <c:pt idx="2221">
                  <c:v>40.578735447200003</c:v>
                </c:pt>
                <c:pt idx="2222">
                  <c:v>66.999966045299999</c:v>
                </c:pt>
                <c:pt idx="2223">
                  <c:v>50.428634415399998</c:v>
                </c:pt>
                <c:pt idx="2224">
                  <c:v>40.681269319400002</c:v>
                </c:pt>
                <c:pt idx="2225">
                  <c:v>57.834701701699998</c:v>
                </c:pt>
                <c:pt idx="2226">
                  <c:v>60.403973154200003</c:v>
                </c:pt>
                <c:pt idx="2227">
                  <c:v>92.210880152599998</c:v>
                </c:pt>
                <c:pt idx="2228">
                  <c:v>67.372214603299994</c:v>
                </c:pt>
                <c:pt idx="2229">
                  <c:v>61.535271545900002</c:v>
                </c:pt>
                <c:pt idx="2230">
                  <c:v>54.666163266200002</c:v>
                </c:pt>
                <c:pt idx="2231">
                  <c:v>49.636161212700003</c:v>
                </c:pt>
                <c:pt idx="2232">
                  <c:v>49.830104098200003</c:v>
                </c:pt>
                <c:pt idx="2233">
                  <c:v>44.751264280800001</c:v>
                </c:pt>
                <c:pt idx="2234">
                  <c:v>41.874181768100001</c:v>
                </c:pt>
                <c:pt idx="2235">
                  <c:v>30.82668164</c:v>
                </c:pt>
                <c:pt idx="2236">
                  <c:v>1.18534930938</c:v>
                </c:pt>
                <c:pt idx="2237">
                  <c:v>11.311302252899999</c:v>
                </c:pt>
                <c:pt idx="2238">
                  <c:v>12.282101877500001</c:v>
                </c:pt>
                <c:pt idx="2239">
                  <c:v>6.97496981899</c:v>
                </c:pt>
                <c:pt idx="2240">
                  <c:v>10.8733033009</c:v>
                </c:pt>
                <c:pt idx="2241">
                  <c:v>10.7484582674</c:v>
                </c:pt>
                <c:pt idx="2242">
                  <c:v>-10.1218798385</c:v>
                </c:pt>
                <c:pt idx="2243">
                  <c:v>-9.0994037637999998</c:v>
                </c:pt>
                <c:pt idx="2244">
                  <c:v>-9.4690643841100002</c:v>
                </c:pt>
                <c:pt idx="2245">
                  <c:v>-6.2731645127100002</c:v>
                </c:pt>
                <c:pt idx="2246">
                  <c:v>-4.8075558511900001</c:v>
                </c:pt>
                <c:pt idx="2247">
                  <c:v>-8.6420661978099993</c:v>
                </c:pt>
                <c:pt idx="2248">
                  <c:v>-11.8437861159</c:v>
                </c:pt>
                <c:pt idx="2249">
                  <c:v>-39.443046914100002</c:v>
                </c:pt>
                <c:pt idx="2250">
                  <c:v>-28.8972785785</c:v>
                </c:pt>
                <c:pt idx="2251">
                  <c:v>-38.003808153000001</c:v>
                </c:pt>
                <c:pt idx="2252">
                  <c:v>-32.656122315899999</c:v>
                </c:pt>
                <c:pt idx="2253">
                  <c:v>-56.0228774757</c:v>
                </c:pt>
                <c:pt idx="2254">
                  <c:v>-61.157031117000002</c:v>
                </c:pt>
                <c:pt idx="2255">
                  <c:v>-51.187055047100003</c:v>
                </c:pt>
                <c:pt idx="2256">
                  <c:v>-59.765490504900001</c:v>
                </c:pt>
                <c:pt idx="2257">
                  <c:v>-60.129002933700001</c:v>
                </c:pt>
                <c:pt idx="2258">
                  <c:v>-51.161657566800002</c:v>
                </c:pt>
                <c:pt idx="2259">
                  <c:v>-38.700021800899997</c:v>
                </c:pt>
                <c:pt idx="2260">
                  <c:v>-44.797288270499998</c:v>
                </c:pt>
                <c:pt idx="2261">
                  <c:v>-51.8475308226</c:v>
                </c:pt>
                <c:pt idx="2262">
                  <c:v>-37.449336880300002</c:v>
                </c:pt>
                <c:pt idx="2263">
                  <c:v>-18.0851087948</c:v>
                </c:pt>
                <c:pt idx="2264">
                  <c:v>-22.846396553000002</c:v>
                </c:pt>
                <c:pt idx="2265">
                  <c:v>-27.8765453848</c:v>
                </c:pt>
                <c:pt idx="2266">
                  <c:v>24.5356998902</c:v>
                </c:pt>
                <c:pt idx="2267">
                  <c:v>-20.9095043865</c:v>
                </c:pt>
                <c:pt idx="2268">
                  <c:v>5.0505720549199999</c:v>
                </c:pt>
                <c:pt idx="2269">
                  <c:v>2.2286030748600001</c:v>
                </c:pt>
                <c:pt idx="2270">
                  <c:v>-18.244003702899999</c:v>
                </c:pt>
                <c:pt idx="2271">
                  <c:v>-20.806445298300002</c:v>
                </c:pt>
                <c:pt idx="2272">
                  <c:v>-9.2696149927100002</c:v>
                </c:pt>
                <c:pt idx="2273">
                  <c:v>-35.819176887899999</c:v>
                </c:pt>
                <c:pt idx="2274">
                  <c:v>-0.97975388996400004</c:v>
                </c:pt>
                <c:pt idx="2275">
                  <c:v>-31.737859175000001</c:v>
                </c:pt>
                <c:pt idx="2276">
                  <c:v>-34.388692534599997</c:v>
                </c:pt>
                <c:pt idx="2277">
                  <c:v>-31.153376897400001</c:v>
                </c:pt>
                <c:pt idx="2278">
                  <c:v>-16.8957156516</c:v>
                </c:pt>
                <c:pt idx="2279">
                  <c:v>-64.7171147265</c:v>
                </c:pt>
                <c:pt idx="2280">
                  <c:v>-21.091487731099999</c:v>
                </c:pt>
                <c:pt idx="2281">
                  <c:v>-2.5142607781500002</c:v>
                </c:pt>
                <c:pt idx="2282">
                  <c:v>1.8437114395800001</c:v>
                </c:pt>
                <c:pt idx="2283">
                  <c:v>-2.53152589858</c:v>
                </c:pt>
                <c:pt idx="2284">
                  <c:v>23.860183424199999</c:v>
                </c:pt>
                <c:pt idx="2285">
                  <c:v>56.674746085199999</c:v>
                </c:pt>
                <c:pt idx="2286">
                  <c:v>14.149929651400001</c:v>
                </c:pt>
                <c:pt idx="2287">
                  <c:v>30.3699490471</c:v>
                </c:pt>
                <c:pt idx="2288">
                  <c:v>17.691981450499998</c:v>
                </c:pt>
                <c:pt idx="2289">
                  <c:v>24.9401839694</c:v>
                </c:pt>
                <c:pt idx="2290">
                  <c:v>40.685271663499996</c:v>
                </c:pt>
                <c:pt idx="2291">
                  <c:v>-7.9629937563500004</c:v>
                </c:pt>
                <c:pt idx="2292">
                  <c:v>3.7120743791200002</c:v>
                </c:pt>
                <c:pt idx="2293">
                  <c:v>14.0788508635</c:v>
                </c:pt>
                <c:pt idx="2294">
                  <c:v>10.7029769893</c:v>
                </c:pt>
                <c:pt idx="2295">
                  <c:v>-3.3881361781099999</c:v>
                </c:pt>
                <c:pt idx="2296">
                  <c:v>-10.8390971209</c:v>
                </c:pt>
                <c:pt idx="2297">
                  <c:v>-5.3172392431400004</c:v>
                </c:pt>
                <c:pt idx="2298">
                  <c:v>-0.35164243655600003</c:v>
                </c:pt>
                <c:pt idx="2299">
                  <c:v>-19.742029054100001</c:v>
                </c:pt>
                <c:pt idx="2300">
                  <c:v>2.6837198932100002</c:v>
                </c:pt>
                <c:pt idx="2301">
                  <c:v>-9.5378746101599994</c:v>
                </c:pt>
                <c:pt idx="2302">
                  <c:v>7.2594835208599999</c:v>
                </c:pt>
                <c:pt idx="2303">
                  <c:v>-3.4774882737500001</c:v>
                </c:pt>
                <c:pt idx="2304">
                  <c:v>-0.44701958225299998</c:v>
                </c:pt>
                <c:pt idx="2305">
                  <c:v>-9.4744083063000009</c:v>
                </c:pt>
                <c:pt idx="2306">
                  <c:v>-12.2079726416</c:v>
                </c:pt>
                <c:pt idx="2307">
                  <c:v>-11.6114210238</c:v>
                </c:pt>
                <c:pt idx="2308">
                  <c:v>-58.365992227900001</c:v>
                </c:pt>
                <c:pt idx="2309">
                  <c:v>-23.473340885300001</c:v>
                </c:pt>
                <c:pt idx="2310">
                  <c:v>-38.331562067299998</c:v>
                </c:pt>
                <c:pt idx="2311">
                  <c:v>-31.147110846099999</c:v>
                </c:pt>
                <c:pt idx="2312">
                  <c:v>-39.722423520200003</c:v>
                </c:pt>
                <c:pt idx="2313">
                  <c:v>-65.785721592000002</c:v>
                </c:pt>
                <c:pt idx="2314">
                  <c:v>-82.435141926599997</c:v>
                </c:pt>
                <c:pt idx="2315">
                  <c:v>-51.314372878500002</c:v>
                </c:pt>
                <c:pt idx="2316">
                  <c:v>-52.693545603600001</c:v>
                </c:pt>
                <c:pt idx="2317">
                  <c:v>-47.520977424599998</c:v>
                </c:pt>
                <c:pt idx="2318">
                  <c:v>-50.899422344999998</c:v>
                </c:pt>
                <c:pt idx="2319">
                  <c:v>-20.371184752200001</c:v>
                </c:pt>
                <c:pt idx="2320">
                  <c:v>-29.020154803899999</c:v>
                </c:pt>
                <c:pt idx="2321">
                  <c:v>-37.565323058499999</c:v>
                </c:pt>
                <c:pt idx="2322">
                  <c:v>-40.990802596599998</c:v>
                </c:pt>
                <c:pt idx="2323">
                  <c:v>-17.678607147299999</c:v>
                </c:pt>
                <c:pt idx="2324">
                  <c:v>-32.7506910691</c:v>
                </c:pt>
                <c:pt idx="2325">
                  <c:v>-29.745165143800001</c:v>
                </c:pt>
                <c:pt idx="2326">
                  <c:v>-33.560083485699998</c:v>
                </c:pt>
                <c:pt idx="2327">
                  <c:v>-21.610272237</c:v>
                </c:pt>
                <c:pt idx="2328">
                  <c:v>-20.809285056299998</c:v>
                </c:pt>
                <c:pt idx="2329">
                  <c:v>-19.273879086299999</c:v>
                </c:pt>
                <c:pt idx="2330">
                  <c:v>-30.676471379399999</c:v>
                </c:pt>
                <c:pt idx="2331">
                  <c:v>-16.670599164799999</c:v>
                </c:pt>
                <c:pt idx="2332">
                  <c:v>-14.260874014700001</c:v>
                </c:pt>
                <c:pt idx="2333">
                  <c:v>-22.103963569200001</c:v>
                </c:pt>
                <c:pt idx="2334">
                  <c:v>-28.969489674799998</c:v>
                </c:pt>
                <c:pt idx="2335">
                  <c:v>-26.8926339265</c:v>
                </c:pt>
                <c:pt idx="2336">
                  <c:v>-21.0565214079</c:v>
                </c:pt>
                <c:pt idx="2337">
                  <c:v>-21.287073070000002</c:v>
                </c:pt>
                <c:pt idx="2338">
                  <c:v>-17.0288090817</c:v>
                </c:pt>
                <c:pt idx="2339">
                  <c:v>4.0836463496800004</c:v>
                </c:pt>
                <c:pt idx="2340">
                  <c:v>-3.6895099503600002</c:v>
                </c:pt>
                <c:pt idx="2341">
                  <c:v>-7.3577895086899998</c:v>
                </c:pt>
                <c:pt idx="2342">
                  <c:v>14.005495767299999</c:v>
                </c:pt>
                <c:pt idx="2343">
                  <c:v>-26.1127253762</c:v>
                </c:pt>
                <c:pt idx="2344">
                  <c:v>27.9346459014</c:v>
                </c:pt>
                <c:pt idx="2345">
                  <c:v>51.431009813899998</c:v>
                </c:pt>
                <c:pt idx="2346">
                  <c:v>47.305624348800002</c:v>
                </c:pt>
                <c:pt idx="2347">
                  <c:v>48.3099165008</c:v>
                </c:pt>
                <c:pt idx="2348">
                  <c:v>78.287089295399994</c:v>
                </c:pt>
                <c:pt idx="2349">
                  <c:v>57.704353857900003</c:v>
                </c:pt>
                <c:pt idx="2350">
                  <c:v>78.201563762500001</c:v>
                </c:pt>
                <c:pt idx="2351">
                  <c:v>82.289645754399999</c:v>
                </c:pt>
                <c:pt idx="2352">
                  <c:v>80.627822686800002</c:v>
                </c:pt>
                <c:pt idx="2353">
                  <c:v>80.509199642799999</c:v>
                </c:pt>
                <c:pt idx="2354">
                  <c:v>73.461720074400006</c:v>
                </c:pt>
                <c:pt idx="2355">
                  <c:v>91.085987922100003</c:v>
                </c:pt>
                <c:pt idx="2356">
                  <c:v>89.864003331000006</c:v>
                </c:pt>
                <c:pt idx="2357">
                  <c:v>80.834194959599998</c:v>
                </c:pt>
                <c:pt idx="2358">
                  <c:v>115.60036077399999</c:v>
                </c:pt>
                <c:pt idx="2359">
                  <c:v>82.6919296704</c:v>
                </c:pt>
                <c:pt idx="2360">
                  <c:v>96.603420403100003</c:v>
                </c:pt>
                <c:pt idx="2361">
                  <c:v>100.58465401799999</c:v>
                </c:pt>
                <c:pt idx="2362">
                  <c:v>78.700661042299998</c:v>
                </c:pt>
                <c:pt idx="2363">
                  <c:v>84.2892729589</c:v>
                </c:pt>
                <c:pt idx="2364">
                  <c:v>73.266581844499996</c:v>
                </c:pt>
                <c:pt idx="2365">
                  <c:v>85.535847589599996</c:v>
                </c:pt>
                <c:pt idx="2366">
                  <c:v>83.761928073500002</c:v>
                </c:pt>
                <c:pt idx="2367">
                  <c:v>79.804617424</c:v>
                </c:pt>
                <c:pt idx="2368">
                  <c:v>77.890644459800001</c:v>
                </c:pt>
                <c:pt idx="2369">
                  <c:v>54.3444799723</c:v>
                </c:pt>
                <c:pt idx="2370">
                  <c:v>55.530294436299997</c:v>
                </c:pt>
                <c:pt idx="2371">
                  <c:v>60.944627072999999</c:v>
                </c:pt>
                <c:pt idx="2372">
                  <c:v>42.652590732599997</c:v>
                </c:pt>
                <c:pt idx="2373">
                  <c:v>50.652067155700003</c:v>
                </c:pt>
                <c:pt idx="2374">
                  <c:v>30.8427286525</c:v>
                </c:pt>
                <c:pt idx="2375">
                  <c:v>71.875423950799998</c:v>
                </c:pt>
                <c:pt idx="2376">
                  <c:v>7.4188162988900004</c:v>
                </c:pt>
                <c:pt idx="2377">
                  <c:v>-0.395356071616</c:v>
                </c:pt>
                <c:pt idx="2378">
                  <c:v>-22.421253688499998</c:v>
                </c:pt>
                <c:pt idx="2379">
                  <c:v>-24.698542395</c:v>
                </c:pt>
                <c:pt idx="2380">
                  <c:v>-18.058868650699999</c:v>
                </c:pt>
                <c:pt idx="2381">
                  <c:v>-27.523013605999999</c:v>
                </c:pt>
                <c:pt idx="2382">
                  <c:v>-33.977029352700001</c:v>
                </c:pt>
                <c:pt idx="2383">
                  <c:v>-54.640295019600003</c:v>
                </c:pt>
                <c:pt idx="2384">
                  <c:v>-52.609662091799997</c:v>
                </c:pt>
                <c:pt idx="2385">
                  <c:v>-51.529571353000001</c:v>
                </c:pt>
                <c:pt idx="2386">
                  <c:v>-60.900908430500003</c:v>
                </c:pt>
                <c:pt idx="2387">
                  <c:v>-69.065150337399999</c:v>
                </c:pt>
                <c:pt idx="2388">
                  <c:v>-77.2573370283</c:v>
                </c:pt>
                <c:pt idx="2389">
                  <c:v>-98.408518649300007</c:v>
                </c:pt>
                <c:pt idx="2390">
                  <c:v>-104.240236119</c:v>
                </c:pt>
                <c:pt idx="2391">
                  <c:v>-100.646525414</c:v>
                </c:pt>
                <c:pt idx="2392">
                  <c:v>-98.945223150800004</c:v>
                </c:pt>
                <c:pt idx="2393">
                  <c:v>-85.078022756500005</c:v>
                </c:pt>
                <c:pt idx="2394">
                  <c:v>-78.1040281306</c:v>
                </c:pt>
                <c:pt idx="2395">
                  <c:v>-65.769888464100006</c:v>
                </c:pt>
                <c:pt idx="2396">
                  <c:v>-58.7738055011</c:v>
                </c:pt>
                <c:pt idx="2397">
                  <c:v>-51.055714308399999</c:v>
                </c:pt>
                <c:pt idx="2398">
                  <c:v>-27.7909518638</c:v>
                </c:pt>
                <c:pt idx="2399">
                  <c:v>-32.769457941200002</c:v>
                </c:pt>
                <c:pt idx="2400">
                  <c:v>-7.72304110398</c:v>
                </c:pt>
                <c:pt idx="2401">
                  <c:v>4.8152532996800002</c:v>
                </c:pt>
                <c:pt idx="2402">
                  <c:v>21.839703161399999</c:v>
                </c:pt>
                <c:pt idx="2403">
                  <c:v>24.981353718499999</c:v>
                </c:pt>
                <c:pt idx="2404">
                  <c:v>47.942439212899998</c:v>
                </c:pt>
                <c:pt idx="2405">
                  <c:v>31.902699232300002</c:v>
                </c:pt>
                <c:pt idx="2406">
                  <c:v>47.489732782799997</c:v>
                </c:pt>
                <c:pt idx="2407">
                  <c:v>96.964176148500002</c:v>
                </c:pt>
                <c:pt idx="2408">
                  <c:v>71.293257574199998</c:v>
                </c:pt>
                <c:pt idx="2409">
                  <c:v>17.9923842396</c:v>
                </c:pt>
                <c:pt idx="2410">
                  <c:v>66.359562835099993</c:v>
                </c:pt>
                <c:pt idx="2411">
                  <c:v>68.024254198999998</c:v>
                </c:pt>
                <c:pt idx="2412">
                  <c:v>63.379272110899997</c:v>
                </c:pt>
                <c:pt idx="2413">
                  <c:v>56.801199625000002</c:v>
                </c:pt>
                <c:pt idx="2414">
                  <c:v>63.810266128400002</c:v>
                </c:pt>
                <c:pt idx="2415">
                  <c:v>51.310433822500002</c:v>
                </c:pt>
                <c:pt idx="2416">
                  <c:v>35.743142125200002</c:v>
                </c:pt>
                <c:pt idx="2417">
                  <c:v>63.693102228199997</c:v>
                </c:pt>
                <c:pt idx="2418">
                  <c:v>17.480404202100001</c:v>
                </c:pt>
                <c:pt idx="2419">
                  <c:v>57.784832920600003</c:v>
                </c:pt>
                <c:pt idx="2420">
                  <c:v>39.520815325100003</c:v>
                </c:pt>
                <c:pt idx="2421">
                  <c:v>56.071908000000001</c:v>
                </c:pt>
                <c:pt idx="2422">
                  <c:v>39.633325714800002</c:v>
                </c:pt>
                <c:pt idx="2423">
                  <c:v>42.375863976300003</c:v>
                </c:pt>
                <c:pt idx="2424">
                  <c:v>36.306003197899997</c:v>
                </c:pt>
                <c:pt idx="2425">
                  <c:v>27.254906923299998</c:v>
                </c:pt>
                <c:pt idx="2426">
                  <c:v>22.989523869799999</c:v>
                </c:pt>
                <c:pt idx="2427">
                  <c:v>16.221287607699999</c:v>
                </c:pt>
                <c:pt idx="2428">
                  <c:v>12.719974515300001</c:v>
                </c:pt>
                <c:pt idx="2429">
                  <c:v>15.506585857699999</c:v>
                </c:pt>
                <c:pt idx="2430">
                  <c:v>21.279497423999999</c:v>
                </c:pt>
                <c:pt idx="2431">
                  <c:v>15.0200148591</c:v>
                </c:pt>
                <c:pt idx="2432">
                  <c:v>17.591296659299999</c:v>
                </c:pt>
                <c:pt idx="2433">
                  <c:v>10.1283365937</c:v>
                </c:pt>
                <c:pt idx="2434">
                  <c:v>16.876331287199999</c:v>
                </c:pt>
                <c:pt idx="2435">
                  <c:v>11.532861860700001</c:v>
                </c:pt>
                <c:pt idx="2436">
                  <c:v>18.9615045199</c:v>
                </c:pt>
                <c:pt idx="2437">
                  <c:v>-7.9799147962300001</c:v>
                </c:pt>
                <c:pt idx="2438">
                  <c:v>30.2271177087</c:v>
                </c:pt>
                <c:pt idx="2439">
                  <c:v>13.749499309100001</c:v>
                </c:pt>
                <c:pt idx="2440">
                  <c:v>11.9432401409</c:v>
                </c:pt>
                <c:pt idx="2441">
                  <c:v>-3.9683314513000001</c:v>
                </c:pt>
                <c:pt idx="2442">
                  <c:v>-7.8876770901200004</c:v>
                </c:pt>
                <c:pt idx="2443">
                  <c:v>3.4265658056600001</c:v>
                </c:pt>
                <c:pt idx="2444">
                  <c:v>2.3162143464499998</c:v>
                </c:pt>
                <c:pt idx="2445">
                  <c:v>-30.228546918500001</c:v>
                </c:pt>
                <c:pt idx="2446">
                  <c:v>3.4451263373900001</c:v>
                </c:pt>
                <c:pt idx="2447">
                  <c:v>23.281295672300001</c:v>
                </c:pt>
                <c:pt idx="2448">
                  <c:v>15.911689000399999</c:v>
                </c:pt>
                <c:pt idx="2449">
                  <c:v>25.2879934435</c:v>
                </c:pt>
                <c:pt idx="2450">
                  <c:v>12.0967474866</c:v>
                </c:pt>
                <c:pt idx="2451">
                  <c:v>11.633950865199999</c:v>
                </c:pt>
                <c:pt idx="2452">
                  <c:v>17.235213767000001</c:v>
                </c:pt>
                <c:pt idx="2453">
                  <c:v>5.34563882577</c:v>
                </c:pt>
                <c:pt idx="2454">
                  <c:v>26.8675550763</c:v>
                </c:pt>
                <c:pt idx="2455">
                  <c:v>21.801177789099999</c:v>
                </c:pt>
                <c:pt idx="2456">
                  <c:v>31.4732438558</c:v>
                </c:pt>
                <c:pt idx="2457">
                  <c:v>22.9229917163</c:v>
                </c:pt>
                <c:pt idx="2458">
                  <c:v>22.706346761999999</c:v>
                </c:pt>
                <c:pt idx="2459">
                  <c:v>38.156302523500003</c:v>
                </c:pt>
                <c:pt idx="2460">
                  <c:v>4.5627716141299999</c:v>
                </c:pt>
                <c:pt idx="2461">
                  <c:v>34.1818665037</c:v>
                </c:pt>
                <c:pt idx="2462">
                  <c:v>32.267211309300002</c:v>
                </c:pt>
                <c:pt idx="2463">
                  <c:v>67.888247913599997</c:v>
                </c:pt>
                <c:pt idx="2464">
                  <c:v>36.2530028738</c:v>
                </c:pt>
                <c:pt idx="2465">
                  <c:v>28.231357184699998</c:v>
                </c:pt>
                <c:pt idx="2466">
                  <c:v>17.748509014900002</c:v>
                </c:pt>
                <c:pt idx="2467">
                  <c:v>4.8012956411600003</c:v>
                </c:pt>
                <c:pt idx="2468">
                  <c:v>2.8805669458300001</c:v>
                </c:pt>
                <c:pt idx="2469">
                  <c:v>9.8816744061699993</c:v>
                </c:pt>
                <c:pt idx="2470">
                  <c:v>-31.863489955999999</c:v>
                </c:pt>
                <c:pt idx="2471">
                  <c:v>-20.3398973366</c:v>
                </c:pt>
                <c:pt idx="2472">
                  <c:v>-39.704427740500002</c:v>
                </c:pt>
                <c:pt idx="2473">
                  <c:v>-51.934094110799997</c:v>
                </c:pt>
                <c:pt idx="2474">
                  <c:v>-39.593623173399997</c:v>
                </c:pt>
                <c:pt idx="2475">
                  <c:v>-64.565009274600001</c:v>
                </c:pt>
                <c:pt idx="2476">
                  <c:v>-42.7551857869</c:v>
                </c:pt>
                <c:pt idx="2477">
                  <c:v>-59.434070104</c:v>
                </c:pt>
                <c:pt idx="2478">
                  <c:v>-64.874838701800002</c:v>
                </c:pt>
                <c:pt idx="2479">
                  <c:v>-53.921130989300003</c:v>
                </c:pt>
                <c:pt idx="2480">
                  <c:v>-35.050986334500003</c:v>
                </c:pt>
                <c:pt idx="2481">
                  <c:v>-58.7061691599</c:v>
                </c:pt>
                <c:pt idx="2482">
                  <c:v>-39.735804656699997</c:v>
                </c:pt>
                <c:pt idx="2483">
                  <c:v>-51.686847091300002</c:v>
                </c:pt>
                <c:pt idx="2484">
                  <c:v>-53.3857357714</c:v>
                </c:pt>
                <c:pt idx="2485">
                  <c:v>-24.2155586429</c:v>
                </c:pt>
                <c:pt idx="2486">
                  <c:v>-55.7435455484</c:v>
                </c:pt>
                <c:pt idx="2487">
                  <c:v>-23.3366497128</c:v>
                </c:pt>
                <c:pt idx="2488">
                  <c:v>-26.262285497800001</c:v>
                </c:pt>
                <c:pt idx="2489">
                  <c:v>-32.342215142199997</c:v>
                </c:pt>
                <c:pt idx="2490">
                  <c:v>-15.417791051</c:v>
                </c:pt>
                <c:pt idx="2491">
                  <c:v>-8.9829111245799993</c:v>
                </c:pt>
                <c:pt idx="2492">
                  <c:v>11.957914931199999</c:v>
                </c:pt>
                <c:pt idx="2493">
                  <c:v>-8.7657109564999995</c:v>
                </c:pt>
                <c:pt idx="2494">
                  <c:v>7.8352721833099999</c:v>
                </c:pt>
                <c:pt idx="2495">
                  <c:v>15.287223345099999</c:v>
                </c:pt>
                <c:pt idx="2496">
                  <c:v>31.450288071100001</c:v>
                </c:pt>
                <c:pt idx="2497">
                  <c:v>35.205431382199997</c:v>
                </c:pt>
                <c:pt idx="2498">
                  <c:v>41.7374875147</c:v>
                </c:pt>
                <c:pt idx="2499">
                  <c:v>71.884546643099995</c:v>
                </c:pt>
                <c:pt idx="2500">
                  <c:v>73.027008532899998</c:v>
                </c:pt>
                <c:pt idx="2501">
                  <c:v>56.2612093487</c:v>
                </c:pt>
                <c:pt idx="2502">
                  <c:v>77.570520465800001</c:v>
                </c:pt>
                <c:pt idx="2503">
                  <c:v>87.967191682700005</c:v>
                </c:pt>
                <c:pt idx="2504">
                  <c:v>128.32949512499999</c:v>
                </c:pt>
                <c:pt idx="2505">
                  <c:v>97.569093989899997</c:v>
                </c:pt>
                <c:pt idx="2506">
                  <c:v>103.782519236</c:v>
                </c:pt>
                <c:pt idx="2507">
                  <c:v>108.017749646</c:v>
                </c:pt>
                <c:pt idx="2508">
                  <c:v>106.32067261500001</c:v>
                </c:pt>
                <c:pt idx="2509">
                  <c:v>103.505077005</c:v>
                </c:pt>
                <c:pt idx="2510">
                  <c:v>123.868644397</c:v>
                </c:pt>
                <c:pt idx="2511">
                  <c:v>107.063799148</c:v>
                </c:pt>
                <c:pt idx="2512">
                  <c:v>103.07885568899999</c:v>
                </c:pt>
                <c:pt idx="2513">
                  <c:v>87.776423585700002</c:v>
                </c:pt>
                <c:pt idx="2514">
                  <c:v>90.073624694599999</c:v>
                </c:pt>
                <c:pt idx="2515">
                  <c:v>92.439850449299996</c:v>
                </c:pt>
                <c:pt idx="2516">
                  <c:v>76.425698989799997</c:v>
                </c:pt>
                <c:pt idx="2517">
                  <c:v>92.072479076600004</c:v>
                </c:pt>
                <c:pt idx="2518">
                  <c:v>45.471938256100003</c:v>
                </c:pt>
                <c:pt idx="2519">
                  <c:v>73.650791832600007</c:v>
                </c:pt>
                <c:pt idx="2520">
                  <c:v>39.4769795753</c:v>
                </c:pt>
                <c:pt idx="2521">
                  <c:v>74.651657534899996</c:v>
                </c:pt>
                <c:pt idx="2522">
                  <c:v>61.615153719600002</c:v>
                </c:pt>
                <c:pt idx="2523">
                  <c:v>67.3057305114</c:v>
                </c:pt>
                <c:pt idx="2524">
                  <c:v>48.027370306199998</c:v>
                </c:pt>
                <c:pt idx="2525">
                  <c:v>40.448205057599999</c:v>
                </c:pt>
                <c:pt idx="2526">
                  <c:v>32.5960207591</c:v>
                </c:pt>
                <c:pt idx="2527">
                  <c:v>0.80985775106299995</c:v>
                </c:pt>
                <c:pt idx="2528">
                  <c:v>4.4564048639399996</c:v>
                </c:pt>
                <c:pt idx="2529">
                  <c:v>-1.7103085313199999</c:v>
                </c:pt>
                <c:pt idx="2530">
                  <c:v>-8.3283926436600009</c:v>
                </c:pt>
                <c:pt idx="2531">
                  <c:v>-17.249166787299998</c:v>
                </c:pt>
                <c:pt idx="2532">
                  <c:v>-21.316837888799999</c:v>
                </c:pt>
                <c:pt idx="2533">
                  <c:v>-22.620263055199999</c:v>
                </c:pt>
                <c:pt idx="2534">
                  <c:v>-16.910549894500001</c:v>
                </c:pt>
                <c:pt idx="2535">
                  <c:v>-25.256128372700001</c:v>
                </c:pt>
                <c:pt idx="2536">
                  <c:v>-23.9230591844</c:v>
                </c:pt>
                <c:pt idx="2537">
                  <c:v>-12.7159846784</c:v>
                </c:pt>
                <c:pt idx="2538">
                  <c:v>-11.4447031004</c:v>
                </c:pt>
                <c:pt idx="2539">
                  <c:v>-17.8236962816</c:v>
                </c:pt>
                <c:pt idx="2540">
                  <c:v>35.503647902099999</c:v>
                </c:pt>
                <c:pt idx="2541">
                  <c:v>5.7120894285999997</c:v>
                </c:pt>
                <c:pt idx="2542">
                  <c:v>21.577826086200002</c:v>
                </c:pt>
                <c:pt idx="2543">
                  <c:v>30.064090760599999</c:v>
                </c:pt>
                <c:pt idx="2544">
                  <c:v>14.0035227668</c:v>
                </c:pt>
                <c:pt idx="2545">
                  <c:v>58.425010781799998</c:v>
                </c:pt>
                <c:pt idx="2546">
                  <c:v>65.501329011899998</c:v>
                </c:pt>
                <c:pt idx="2547">
                  <c:v>70.184681961300001</c:v>
                </c:pt>
                <c:pt idx="2548">
                  <c:v>80.901292799399997</c:v>
                </c:pt>
                <c:pt idx="2549">
                  <c:v>47.668938187999998</c:v>
                </c:pt>
                <c:pt idx="2550">
                  <c:v>69.561918599999998</c:v>
                </c:pt>
                <c:pt idx="2551">
                  <c:v>92.796867025099999</c:v>
                </c:pt>
                <c:pt idx="2552">
                  <c:v>94.001589365900003</c:v>
                </c:pt>
                <c:pt idx="2553">
                  <c:v>90.919376625400005</c:v>
                </c:pt>
                <c:pt idx="2554">
                  <c:v>85.492342463499995</c:v>
                </c:pt>
                <c:pt idx="2555">
                  <c:v>83.378202705099994</c:v>
                </c:pt>
                <c:pt idx="2556">
                  <c:v>80.610528195399993</c:v>
                </c:pt>
                <c:pt idx="2557">
                  <c:v>85.126548100799994</c:v>
                </c:pt>
                <c:pt idx="2558">
                  <c:v>65.429033074100005</c:v>
                </c:pt>
                <c:pt idx="2559">
                  <c:v>49.111479440499998</c:v>
                </c:pt>
                <c:pt idx="2560">
                  <c:v>44.597869516700001</c:v>
                </c:pt>
                <c:pt idx="2561">
                  <c:v>31.906677181100001</c:v>
                </c:pt>
                <c:pt idx="2562">
                  <c:v>42.651429721699998</c:v>
                </c:pt>
                <c:pt idx="2563">
                  <c:v>35.955785021300002</c:v>
                </c:pt>
                <c:pt idx="2564">
                  <c:v>9.2643395668699995</c:v>
                </c:pt>
                <c:pt idx="2565">
                  <c:v>24.277653020199999</c:v>
                </c:pt>
                <c:pt idx="2566">
                  <c:v>26.644179715300002</c:v>
                </c:pt>
                <c:pt idx="2567">
                  <c:v>14.424705850500001</c:v>
                </c:pt>
                <c:pt idx="2568">
                  <c:v>-8.2235063800599999</c:v>
                </c:pt>
                <c:pt idx="2569">
                  <c:v>-6.2040124240400001</c:v>
                </c:pt>
                <c:pt idx="2570">
                  <c:v>-26.0943417302</c:v>
                </c:pt>
                <c:pt idx="2571">
                  <c:v>-21.225293382899999</c:v>
                </c:pt>
                <c:pt idx="2572">
                  <c:v>-20.488462134999999</c:v>
                </c:pt>
                <c:pt idx="2573">
                  <c:v>-11.6732896151</c:v>
                </c:pt>
                <c:pt idx="2574">
                  <c:v>-5.6948341758499996</c:v>
                </c:pt>
                <c:pt idx="2575">
                  <c:v>2.6423974867900002</c:v>
                </c:pt>
                <c:pt idx="2576">
                  <c:v>22.2838950706</c:v>
                </c:pt>
                <c:pt idx="2577">
                  <c:v>3.0668480356400001</c:v>
                </c:pt>
                <c:pt idx="2578">
                  <c:v>20.222907236600001</c:v>
                </c:pt>
                <c:pt idx="2579">
                  <c:v>1.1651248138600001</c:v>
                </c:pt>
                <c:pt idx="2580">
                  <c:v>16.506224769199999</c:v>
                </c:pt>
                <c:pt idx="2581">
                  <c:v>5.3427508126600003</c:v>
                </c:pt>
                <c:pt idx="2582">
                  <c:v>3.1413643698199998</c:v>
                </c:pt>
                <c:pt idx="2583">
                  <c:v>4.4159835102200002</c:v>
                </c:pt>
                <c:pt idx="2584">
                  <c:v>-19.909826103</c:v>
                </c:pt>
                <c:pt idx="2585">
                  <c:v>-50.336769866600001</c:v>
                </c:pt>
                <c:pt idx="2586">
                  <c:v>-77.001822186599995</c:v>
                </c:pt>
                <c:pt idx="2587">
                  <c:v>-115.206277165</c:v>
                </c:pt>
                <c:pt idx="2588">
                  <c:v>-122.457209854</c:v>
                </c:pt>
                <c:pt idx="2589">
                  <c:v>-143.194142234</c:v>
                </c:pt>
                <c:pt idx="2590">
                  <c:v>-164.82200291699999</c:v>
                </c:pt>
                <c:pt idx="2591">
                  <c:v>-161.15056686599999</c:v>
                </c:pt>
                <c:pt idx="2592">
                  <c:v>-199.50392889</c:v>
                </c:pt>
                <c:pt idx="2593">
                  <c:v>-186.458772391</c:v>
                </c:pt>
                <c:pt idx="2594">
                  <c:v>-171.013463164</c:v>
                </c:pt>
                <c:pt idx="2595">
                  <c:v>-175.479196852</c:v>
                </c:pt>
                <c:pt idx="2596">
                  <c:v>-144.88508985300001</c:v>
                </c:pt>
                <c:pt idx="2597">
                  <c:v>-133.96746493399999</c:v>
                </c:pt>
                <c:pt idx="2598">
                  <c:v>-93.279222473499999</c:v>
                </c:pt>
                <c:pt idx="2599">
                  <c:v>-87.700078237900001</c:v>
                </c:pt>
                <c:pt idx="2600">
                  <c:v>-2.8247207060199999</c:v>
                </c:pt>
                <c:pt idx="2601">
                  <c:v>12.9620207216</c:v>
                </c:pt>
                <c:pt idx="2602">
                  <c:v>71.659605297699997</c:v>
                </c:pt>
                <c:pt idx="2603">
                  <c:v>132.50448809400001</c:v>
                </c:pt>
                <c:pt idx="2604">
                  <c:v>178.15797868300001</c:v>
                </c:pt>
                <c:pt idx="2605">
                  <c:v>204.38913679999999</c:v>
                </c:pt>
                <c:pt idx="2606">
                  <c:v>199.81541110000001</c:v>
                </c:pt>
                <c:pt idx="2607">
                  <c:v>235.97038357599999</c:v>
                </c:pt>
                <c:pt idx="2608">
                  <c:v>275.076839952</c:v>
                </c:pt>
                <c:pt idx="2609">
                  <c:v>268.93607964400002</c:v>
                </c:pt>
                <c:pt idx="2610">
                  <c:v>263.27057208500003</c:v>
                </c:pt>
                <c:pt idx="2611">
                  <c:v>262.01514612800003</c:v>
                </c:pt>
                <c:pt idx="2612">
                  <c:v>267.08120920599998</c:v>
                </c:pt>
                <c:pt idx="2613">
                  <c:v>236.330125493</c:v>
                </c:pt>
                <c:pt idx="2614">
                  <c:v>256.730599111</c:v>
                </c:pt>
                <c:pt idx="2615">
                  <c:v>204.52035335400001</c:v>
                </c:pt>
                <c:pt idx="2616">
                  <c:v>176.83373631399999</c:v>
                </c:pt>
                <c:pt idx="2617">
                  <c:v>188.59615712999999</c:v>
                </c:pt>
                <c:pt idx="2618">
                  <c:v>163.20906411300001</c:v>
                </c:pt>
                <c:pt idx="2619">
                  <c:v>151.97668813999999</c:v>
                </c:pt>
                <c:pt idx="2620">
                  <c:v>131.66925296900001</c:v>
                </c:pt>
                <c:pt idx="2621">
                  <c:v>100.338541169</c:v>
                </c:pt>
                <c:pt idx="2622">
                  <c:v>108.829056768</c:v>
                </c:pt>
                <c:pt idx="2623">
                  <c:v>113.567332845</c:v>
                </c:pt>
                <c:pt idx="2624">
                  <c:v>85.467409070900004</c:v>
                </c:pt>
                <c:pt idx="2625">
                  <c:v>76.450109851999997</c:v>
                </c:pt>
                <c:pt idx="2626">
                  <c:v>81.976468897499998</c:v>
                </c:pt>
                <c:pt idx="2627">
                  <c:v>87.905773186199994</c:v>
                </c:pt>
                <c:pt idx="2628">
                  <c:v>69.5544522239</c:v>
                </c:pt>
                <c:pt idx="2629">
                  <c:v>75.485288026899994</c:v>
                </c:pt>
                <c:pt idx="2630">
                  <c:v>84.427931849199993</c:v>
                </c:pt>
                <c:pt idx="2631">
                  <c:v>80.776200245699997</c:v>
                </c:pt>
                <c:pt idx="2632">
                  <c:v>86.520121678400002</c:v>
                </c:pt>
                <c:pt idx="2633">
                  <c:v>90.454636523100007</c:v>
                </c:pt>
                <c:pt idx="2634">
                  <c:v>84.288561904399998</c:v>
                </c:pt>
                <c:pt idx="2635">
                  <c:v>80.152084237099999</c:v>
                </c:pt>
                <c:pt idx="2636">
                  <c:v>63.473904685500003</c:v>
                </c:pt>
                <c:pt idx="2637">
                  <c:v>36.780104011799999</c:v>
                </c:pt>
                <c:pt idx="2638">
                  <c:v>32.271880622600001</c:v>
                </c:pt>
                <c:pt idx="2639">
                  <c:v>2.8701039938999999</c:v>
                </c:pt>
                <c:pt idx="2640">
                  <c:v>3.92792009815</c:v>
                </c:pt>
                <c:pt idx="2641">
                  <c:v>-9.1502609680799996</c:v>
                </c:pt>
                <c:pt idx="2642">
                  <c:v>-6.9464847158699996</c:v>
                </c:pt>
                <c:pt idx="2643">
                  <c:v>-0.26123880513699999</c:v>
                </c:pt>
                <c:pt idx="2644">
                  <c:v>-10.903816578200001</c:v>
                </c:pt>
                <c:pt idx="2645">
                  <c:v>-4.9487713928600003</c:v>
                </c:pt>
                <c:pt idx="2646">
                  <c:v>-1.9223801362399999</c:v>
                </c:pt>
                <c:pt idx="2647">
                  <c:v>11.864674903699999</c:v>
                </c:pt>
                <c:pt idx="2648">
                  <c:v>26.525208963699999</c:v>
                </c:pt>
                <c:pt idx="2649">
                  <c:v>53.355862254800002</c:v>
                </c:pt>
                <c:pt idx="2650">
                  <c:v>9.2903479163499991</c:v>
                </c:pt>
                <c:pt idx="2651">
                  <c:v>13.4812415248</c:v>
                </c:pt>
                <c:pt idx="2652">
                  <c:v>29.032708942700001</c:v>
                </c:pt>
                <c:pt idx="2653">
                  <c:v>62.442567064199999</c:v>
                </c:pt>
                <c:pt idx="2654">
                  <c:v>40.992662604000003</c:v>
                </c:pt>
                <c:pt idx="2655">
                  <c:v>54.455744041999999</c:v>
                </c:pt>
                <c:pt idx="2656">
                  <c:v>51.030428152299997</c:v>
                </c:pt>
                <c:pt idx="2657">
                  <c:v>59.136226649999998</c:v>
                </c:pt>
                <c:pt idx="2658">
                  <c:v>68.517628799700006</c:v>
                </c:pt>
                <c:pt idx="2659">
                  <c:v>76.254792619300005</c:v>
                </c:pt>
                <c:pt idx="2660">
                  <c:v>91.556930532500004</c:v>
                </c:pt>
                <c:pt idx="2661">
                  <c:v>78.183535057499995</c:v>
                </c:pt>
                <c:pt idx="2662">
                  <c:v>77.209657862900002</c:v>
                </c:pt>
                <c:pt idx="2663">
                  <c:v>59.938697348600002</c:v>
                </c:pt>
                <c:pt idx="2664">
                  <c:v>53.331833782399997</c:v>
                </c:pt>
                <c:pt idx="2665">
                  <c:v>50.419647144700001</c:v>
                </c:pt>
                <c:pt idx="2666">
                  <c:v>25.228993861500001</c:v>
                </c:pt>
                <c:pt idx="2667">
                  <c:v>41.011964710699999</c:v>
                </c:pt>
                <c:pt idx="2668">
                  <c:v>-15.197925182900001</c:v>
                </c:pt>
                <c:pt idx="2669">
                  <c:v>-30.680620545099998</c:v>
                </c:pt>
                <c:pt idx="2670">
                  <c:v>-43.335117333200003</c:v>
                </c:pt>
                <c:pt idx="2671">
                  <c:v>-44.704129354199999</c:v>
                </c:pt>
                <c:pt idx="2672">
                  <c:v>-53.605769281800001</c:v>
                </c:pt>
                <c:pt idx="2673">
                  <c:v>-30.821655107600002</c:v>
                </c:pt>
                <c:pt idx="2674">
                  <c:v>-40.667408934699999</c:v>
                </c:pt>
                <c:pt idx="2675">
                  <c:v>-22.463523630299999</c:v>
                </c:pt>
                <c:pt idx="2676">
                  <c:v>-53.835648933999998</c:v>
                </c:pt>
                <c:pt idx="2677">
                  <c:v>-29.0052784861</c:v>
                </c:pt>
                <c:pt idx="2678">
                  <c:v>-34.429015989500002</c:v>
                </c:pt>
                <c:pt idx="2679">
                  <c:v>-31.115419040399999</c:v>
                </c:pt>
                <c:pt idx="2680">
                  <c:v>0.29070630830999999</c:v>
                </c:pt>
                <c:pt idx="2681">
                  <c:v>-10.941624381600001</c:v>
                </c:pt>
                <c:pt idx="2682">
                  <c:v>-12.5749906678</c:v>
                </c:pt>
                <c:pt idx="2683">
                  <c:v>4.8463912097200001</c:v>
                </c:pt>
                <c:pt idx="2684">
                  <c:v>-1.5489413104800001</c:v>
                </c:pt>
                <c:pt idx="2685">
                  <c:v>10.186599746300001</c:v>
                </c:pt>
                <c:pt idx="2686">
                  <c:v>-2.36939612218</c:v>
                </c:pt>
                <c:pt idx="2687">
                  <c:v>9.9783983686400006</c:v>
                </c:pt>
                <c:pt idx="2688">
                  <c:v>14.022615851899999</c:v>
                </c:pt>
                <c:pt idx="2689">
                  <c:v>20.996802605399999</c:v>
                </c:pt>
                <c:pt idx="2690">
                  <c:v>28.042316956499999</c:v>
                </c:pt>
                <c:pt idx="2691">
                  <c:v>33.511280082900001</c:v>
                </c:pt>
                <c:pt idx="2692">
                  <c:v>31.8015801092</c:v>
                </c:pt>
                <c:pt idx="2693">
                  <c:v>38.562244712400002</c:v>
                </c:pt>
                <c:pt idx="2694">
                  <c:v>46.9883139421</c:v>
                </c:pt>
                <c:pt idx="2695">
                  <c:v>48.924283152100003</c:v>
                </c:pt>
                <c:pt idx="2696">
                  <c:v>25.7747501664</c:v>
                </c:pt>
                <c:pt idx="2697">
                  <c:v>27.120950412599999</c:v>
                </c:pt>
                <c:pt idx="2698">
                  <c:v>16.408363181399999</c:v>
                </c:pt>
                <c:pt idx="2699">
                  <c:v>25.786295254900001</c:v>
                </c:pt>
                <c:pt idx="2700">
                  <c:v>23.470204987900001</c:v>
                </c:pt>
                <c:pt idx="2701">
                  <c:v>13.1565602975</c:v>
                </c:pt>
                <c:pt idx="2702">
                  <c:v>9.7458584111499995</c:v>
                </c:pt>
                <c:pt idx="2703">
                  <c:v>-1.0574330368</c:v>
                </c:pt>
                <c:pt idx="2704">
                  <c:v>-3.3264881155600001</c:v>
                </c:pt>
                <c:pt idx="2705">
                  <c:v>5.0976061181899999</c:v>
                </c:pt>
                <c:pt idx="2706">
                  <c:v>8.7102798591999999</c:v>
                </c:pt>
                <c:pt idx="2707">
                  <c:v>-4.5451168687800001</c:v>
                </c:pt>
                <c:pt idx="2708">
                  <c:v>9.3989062476300003</c:v>
                </c:pt>
                <c:pt idx="2709">
                  <c:v>-0.97461913889100005</c:v>
                </c:pt>
                <c:pt idx="2710">
                  <c:v>11.518537053599999</c:v>
                </c:pt>
                <c:pt idx="2711">
                  <c:v>3.2268320344700001</c:v>
                </c:pt>
                <c:pt idx="2712">
                  <c:v>-8.8832169005499999</c:v>
                </c:pt>
                <c:pt idx="2713">
                  <c:v>-1.5617970595699999</c:v>
                </c:pt>
                <c:pt idx="2714">
                  <c:v>-6.6231201798199999</c:v>
                </c:pt>
                <c:pt idx="2715">
                  <c:v>-19.3090254261</c:v>
                </c:pt>
                <c:pt idx="2716">
                  <c:v>-34.935575791300003</c:v>
                </c:pt>
                <c:pt idx="2717">
                  <c:v>-41.488857088700001</c:v>
                </c:pt>
                <c:pt idx="2718">
                  <c:v>-50.564381449999999</c:v>
                </c:pt>
                <c:pt idx="2719">
                  <c:v>-62.6867999117</c:v>
                </c:pt>
                <c:pt idx="2720">
                  <c:v>-63.145037780800003</c:v>
                </c:pt>
                <c:pt idx="2721">
                  <c:v>-58.834702368199999</c:v>
                </c:pt>
                <c:pt idx="2722">
                  <c:v>-79.367180162599993</c:v>
                </c:pt>
                <c:pt idx="2723">
                  <c:v>-72.605575665999993</c:v>
                </c:pt>
                <c:pt idx="2724">
                  <c:v>-73.149760351899999</c:v>
                </c:pt>
                <c:pt idx="2725">
                  <c:v>-75.986745057799993</c:v>
                </c:pt>
                <c:pt idx="2726">
                  <c:v>-83.253176251799999</c:v>
                </c:pt>
                <c:pt idx="2727">
                  <c:v>-95.130885600499994</c:v>
                </c:pt>
                <c:pt idx="2728">
                  <c:v>-85.363266822</c:v>
                </c:pt>
                <c:pt idx="2729">
                  <c:v>-58.957912392399997</c:v>
                </c:pt>
                <c:pt idx="2730">
                  <c:v>-99.177395081399993</c:v>
                </c:pt>
                <c:pt idx="2731">
                  <c:v>-121.31835345499999</c:v>
                </c:pt>
                <c:pt idx="2732">
                  <c:v>-96.954334770299994</c:v>
                </c:pt>
                <c:pt idx="2733">
                  <c:v>-68.083341189400002</c:v>
                </c:pt>
                <c:pt idx="2734">
                  <c:v>-42.0259785358</c:v>
                </c:pt>
                <c:pt idx="2735">
                  <c:v>-29.1687502642</c:v>
                </c:pt>
                <c:pt idx="2736">
                  <c:v>-21.233173752500001</c:v>
                </c:pt>
                <c:pt idx="2737">
                  <c:v>-19.088719890099998</c:v>
                </c:pt>
                <c:pt idx="2738">
                  <c:v>-6.3753973128399997</c:v>
                </c:pt>
                <c:pt idx="2739">
                  <c:v>18.226888140900002</c:v>
                </c:pt>
                <c:pt idx="2740">
                  <c:v>42.111690066000001</c:v>
                </c:pt>
                <c:pt idx="2741">
                  <c:v>61.647496325200002</c:v>
                </c:pt>
                <c:pt idx="2742">
                  <c:v>37.779151752200001</c:v>
                </c:pt>
                <c:pt idx="2743">
                  <c:v>98.534387440200007</c:v>
                </c:pt>
                <c:pt idx="2744">
                  <c:v>121.67322876599999</c:v>
                </c:pt>
                <c:pt idx="2745">
                  <c:v>114.12926030200001</c:v>
                </c:pt>
                <c:pt idx="2746">
                  <c:v>138.86189262799999</c:v>
                </c:pt>
                <c:pt idx="2747">
                  <c:v>158.674860381</c:v>
                </c:pt>
                <c:pt idx="2748">
                  <c:v>161.16356523799999</c:v>
                </c:pt>
                <c:pt idx="2749">
                  <c:v>180.84216284499999</c:v>
                </c:pt>
                <c:pt idx="2750">
                  <c:v>118.182902197</c:v>
                </c:pt>
                <c:pt idx="2751">
                  <c:v>155.589378823</c:v>
                </c:pt>
                <c:pt idx="2752">
                  <c:v>133.409207431</c:v>
                </c:pt>
                <c:pt idx="2753">
                  <c:v>124.362452031</c:v>
                </c:pt>
                <c:pt idx="2754">
                  <c:v>143.0297851</c:v>
                </c:pt>
                <c:pt idx="2755">
                  <c:v>96.292448032600007</c:v>
                </c:pt>
                <c:pt idx="2756">
                  <c:v>67.338335377000007</c:v>
                </c:pt>
                <c:pt idx="2757">
                  <c:v>71.803601474199994</c:v>
                </c:pt>
                <c:pt idx="2758">
                  <c:v>42.083235651800003</c:v>
                </c:pt>
                <c:pt idx="2759">
                  <c:v>68.287289098200006</c:v>
                </c:pt>
                <c:pt idx="2760">
                  <c:v>22.190822809299998</c:v>
                </c:pt>
                <c:pt idx="2761">
                  <c:v>26.193863453799999</c:v>
                </c:pt>
                <c:pt idx="2762">
                  <c:v>25.913856135900001</c:v>
                </c:pt>
                <c:pt idx="2763">
                  <c:v>22.894200765600001</c:v>
                </c:pt>
                <c:pt idx="2764">
                  <c:v>36.2120088012</c:v>
                </c:pt>
                <c:pt idx="2765">
                  <c:v>72.000878374699994</c:v>
                </c:pt>
                <c:pt idx="2766">
                  <c:v>27.0785291955</c:v>
                </c:pt>
                <c:pt idx="2767">
                  <c:v>42.1836594424</c:v>
                </c:pt>
                <c:pt idx="2768">
                  <c:v>15.8847844477</c:v>
                </c:pt>
                <c:pt idx="2769">
                  <c:v>20.307055591800001</c:v>
                </c:pt>
                <c:pt idx="2770">
                  <c:v>5.57839778546</c:v>
                </c:pt>
                <c:pt idx="2771">
                  <c:v>16.794411199100001</c:v>
                </c:pt>
                <c:pt idx="2772">
                  <c:v>-12.9287006961</c:v>
                </c:pt>
                <c:pt idx="2773">
                  <c:v>-56.824996974900003</c:v>
                </c:pt>
                <c:pt idx="2774">
                  <c:v>-29.9070150469</c:v>
                </c:pt>
                <c:pt idx="2775">
                  <c:v>-38.510900470499998</c:v>
                </c:pt>
                <c:pt idx="2776">
                  <c:v>-81.518894490799994</c:v>
                </c:pt>
                <c:pt idx="2777">
                  <c:v>-77.423578924300003</c:v>
                </c:pt>
                <c:pt idx="2778">
                  <c:v>-63.969360203199997</c:v>
                </c:pt>
                <c:pt idx="2779">
                  <c:v>-26.552207651700002</c:v>
                </c:pt>
                <c:pt idx="2780">
                  <c:v>-82.040088885100005</c:v>
                </c:pt>
                <c:pt idx="2781">
                  <c:v>-113.588209006</c:v>
                </c:pt>
                <c:pt idx="2782">
                  <c:v>-79.712413865000002</c:v>
                </c:pt>
                <c:pt idx="2783">
                  <c:v>-70.090528932400005</c:v>
                </c:pt>
                <c:pt idx="2784">
                  <c:v>-53.341134284100001</c:v>
                </c:pt>
                <c:pt idx="2785">
                  <c:v>-54.420278125099998</c:v>
                </c:pt>
                <c:pt idx="2786">
                  <c:v>-50.985069193699999</c:v>
                </c:pt>
                <c:pt idx="2787">
                  <c:v>-25.6830158046</c:v>
                </c:pt>
                <c:pt idx="2788">
                  <c:v>-34.9064608471</c:v>
                </c:pt>
                <c:pt idx="2789">
                  <c:v>-28.1870375825</c:v>
                </c:pt>
                <c:pt idx="2790">
                  <c:v>-25.736141441699999</c:v>
                </c:pt>
                <c:pt idx="2791">
                  <c:v>-11.446282250299999</c:v>
                </c:pt>
                <c:pt idx="2792">
                  <c:v>-22.464886359699999</c:v>
                </c:pt>
                <c:pt idx="2793">
                  <c:v>-3.7066667944699998</c:v>
                </c:pt>
                <c:pt idx="2794">
                  <c:v>-10.6912195554</c:v>
                </c:pt>
                <c:pt idx="2795">
                  <c:v>3.5355858977799999</c:v>
                </c:pt>
                <c:pt idx="2796">
                  <c:v>-8.3538912750600005</c:v>
                </c:pt>
                <c:pt idx="2797">
                  <c:v>-19.354095927100001</c:v>
                </c:pt>
                <c:pt idx="2798">
                  <c:v>-33.744518575400001</c:v>
                </c:pt>
                <c:pt idx="2799">
                  <c:v>-33.878366830799997</c:v>
                </c:pt>
                <c:pt idx="2800">
                  <c:v>-34.022085244300001</c:v>
                </c:pt>
                <c:pt idx="2801">
                  <c:v>-64.339646782499997</c:v>
                </c:pt>
                <c:pt idx="2802">
                  <c:v>-33.889726708300003</c:v>
                </c:pt>
                <c:pt idx="2803">
                  <c:v>-32.501696291999998</c:v>
                </c:pt>
                <c:pt idx="2804">
                  <c:v>-44.775132037399999</c:v>
                </c:pt>
                <c:pt idx="2805">
                  <c:v>-50.624918980099999</c:v>
                </c:pt>
                <c:pt idx="2806">
                  <c:v>-50.288037269299998</c:v>
                </c:pt>
                <c:pt idx="2807">
                  <c:v>-55.4105792346</c:v>
                </c:pt>
                <c:pt idx="2808">
                  <c:v>-38.514569127000001</c:v>
                </c:pt>
                <c:pt idx="2809">
                  <c:v>-45.7163999809</c:v>
                </c:pt>
                <c:pt idx="2810">
                  <c:v>-20.626898823600001</c:v>
                </c:pt>
                <c:pt idx="2811">
                  <c:v>-12.567155832599999</c:v>
                </c:pt>
                <c:pt idx="2812">
                  <c:v>-15.3574494239</c:v>
                </c:pt>
                <c:pt idx="2813">
                  <c:v>-4.1010192079400003</c:v>
                </c:pt>
                <c:pt idx="2814">
                  <c:v>-11.8242521374</c:v>
                </c:pt>
                <c:pt idx="2815">
                  <c:v>18.131450349200001</c:v>
                </c:pt>
                <c:pt idx="2816">
                  <c:v>29.442472578699999</c:v>
                </c:pt>
                <c:pt idx="2817">
                  <c:v>18.250131692099998</c:v>
                </c:pt>
                <c:pt idx="2818">
                  <c:v>-7.6186278080600003</c:v>
                </c:pt>
                <c:pt idx="2819">
                  <c:v>11.610941459099999</c:v>
                </c:pt>
                <c:pt idx="2820">
                  <c:v>24.631092425399999</c:v>
                </c:pt>
                <c:pt idx="2821">
                  <c:v>25.656300850499999</c:v>
                </c:pt>
                <c:pt idx="2822">
                  <c:v>26.568229167599998</c:v>
                </c:pt>
                <c:pt idx="2823">
                  <c:v>6.9974027310600002</c:v>
                </c:pt>
                <c:pt idx="2824">
                  <c:v>-5.5191679837900001</c:v>
                </c:pt>
                <c:pt idx="2825">
                  <c:v>-6.7645275230199999</c:v>
                </c:pt>
                <c:pt idx="2826">
                  <c:v>-23.304715178199999</c:v>
                </c:pt>
                <c:pt idx="2827">
                  <c:v>-32.035827437499997</c:v>
                </c:pt>
                <c:pt idx="2828">
                  <c:v>-41.880338653000003</c:v>
                </c:pt>
                <c:pt idx="2829">
                  <c:v>-35.618142690399999</c:v>
                </c:pt>
                <c:pt idx="2830">
                  <c:v>-32.775949628200003</c:v>
                </c:pt>
                <c:pt idx="2831">
                  <c:v>-36.294331197600002</c:v>
                </c:pt>
                <c:pt idx="2832">
                  <c:v>-25.102241559100001</c:v>
                </c:pt>
                <c:pt idx="2833">
                  <c:v>14.0538741937</c:v>
                </c:pt>
                <c:pt idx="2834">
                  <c:v>-28.326002781900002</c:v>
                </c:pt>
                <c:pt idx="2835">
                  <c:v>-33.064248192199997</c:v>
                </c:pt>
                <c:pt idx="2836">
                  <c:v>-36.898368813600001</c:v>
                </c:pt>
                <c:pt idx="2837">
                  <c:v>-30.623063908799999</c:v>
                </c:pt>
                <c:pt idx="2838">
                  <c:v>-15.848772910799999</c:v>
                </c:pt>
                <c:pt idx="2839">
                  <c:v>-21.8023397531</c:v>
                </c:pt>
                <c:pt idx="2840">
                  <c:v>-24.960789328899999</c:v>
                </c:pt>
                <c:pt idx="2841">
                  <c:v>-15.8472231938</c:v>
                </c:pt>
                <c:pt idx="2842">
                  <c:v>-40.0507084101</c:v>
                </c:pt>
                <c:pt idx="2843">
                  <c:v>-25.459273438099999</c:v>
                </c:pt>
                <c:pt idx="2844">
                  <c:v>-17.029883265300001</c:v>
                </c:pt>
                <c:pt idx="2845">
                  <c:v>-25.7907483525</c:v>
                </c:pt>
                <c:pt idx="2846">
                  <c:v>-24.2561508384</c:v>
                </c:pt>
                <c:pt idx="2847">
                  <c:v>-30.8318519653</c:v>
                </c:pt>
                <c:pt idx="2848">
                  <c:v>-36.561196970899999</c:v>
                </c:pt>
                <c:pt idx="2849">
                  <c:v>-17.6711719547</c:v>
                </c:pt>
                <c:pt idx="2850">
                  <c:v>-2.2454609640799998</c:v>
                </c:pt>
                <c:pt idx="2851">
                  <c:v>-7.36943131531</c:v>
                </c:pt>
                <c:pt idx="2852">
                  <c:v>-5.6237631884499999</c:v>
                </c:pt>
                <c:pt idx="2853">
                  <c:v>-32.303767373600003</c:v>
                </c:pt>
                <c:pt idx="2854">
                  <c:v>6.6212610960999996</c:v>
                </c:pt>
                <c:pt idx="2855">
                  <c:v>-11.450900492500001</c:v>
                </c:pt>
                <c:pt idx="2856">
                  <c:v>-0.45335975576300003</c:v>
                </c:pt>
                <c:pt idx="2857">
                  <c:v>-12.6734664556</c:v>
                </c:pt>
                <c:pt idx="2858">
                  <c:v>9.18961563053E-2</c:v>
                </c:pt>
                <c:pt idx="2859">
                  <c:v>-5.7295246399100002</c:v>
                </c:pt>
                <c:pt idx="2860">
                  <c:v>-19.431119731999999</c:v>
                </c:pt>
                <c:pt idx="2861">
                  <c:v>-33.115792991799999</c:v>
                </c:pt>
                <c:pt idx="2862">
                  <c:v>-40.192814214499997</c:v>
                </c:pt>
                <c:pt idx="2863">
                  <c:v>-65.245070480799995</c:v>
                </c:pt>
                <c:pt idx="2864">
                  <c:v>-50.322121997399996</c:v>
                </c:pt>
                <c:pt idx="2865">
                  <c:v>-62.792499798000001</c:v>
                </c:pt>
                <c:pt idx="2866">
                  <c:v>-45.756410912500002</c:v>
                </c:pt>
                <c:pt idx="2867">
                  <c:v>-70.079713694899993</c:v>
                </c:pt>
                <c:pt idx="2868">
                  <c:v>-65.005575846200003</c:v>
                </c:pt>
                <c:pt idx="2869">
                  <c:v>-76.787662963299994</c:v>
                </c:pt>
                <c:pt idx="2870">
                  <c:v>-84.271445122900005</c:v>
                </c:pt>
                <c:pt idx="2871">
                  <c:v>-90.229259587499996</c:v>
                </c:pt>
                <c:pt idx="2872">
                  <c:v>-91.860307425200006</c:v>
                </c:pt>
                <c:pt idx="2873">
                  <c:v>-77.506213248500003</c:v>
                </c:pt>
                <c:pt idx="2874">
                  <c:v>-134.808923878</c:v>
                </c:pt>
                <c:pt idx="2875">
                  <c:v>-88.377781664899999</c:v>
                </c:pt>
                <c:pt idx="2876">
                  <c:v>-61.343907311599999</c:v>
                </c:pt>
                <c:pt idx="2877">
                  <c:v>-84.970480027299999</c:v>
                </c:pt>
                <c:pt idx="2878">
                  <c:v>-65.589469326200003</c:v>
                </c:pt>
                <c:pt idx="2879">
                  <c:v>-71.035462996999996</c:v>
                </c:pt>
                <c:pt idx="2880">
                  <c:v>-50.093968075600003</c:v>
                </c:pt>
                <c:pt idx="2881">
                  <c:v>-42.724448262700001</c:v>
                </c:pt>
                <c:pt idx="2882">
                  <c:v>-34.326467387000001</c:v>
                </c:pt>
                <c:pt idx="2883">
                  <c:v>-6.4176835286699996</c:v>
                </c:pt>
                <c:pt idx="2884">
                  <c:v>10.471546292199999</c:v>
                </c:pt>
                <c:pt idx="2885">
                  <c:v>11.5325803078</c:v>
                </c:pt>
                <c:pt idx="2886">
                  <c:v>11.170940287800001</c:v>
                </c:pt>
                <c:pt idx="2887">
                  <c:v>39.923258350799998</c:v>
                </c:pt>
                <c:pt idx="2888">
                  <c:v>71.025295918400005</c:v>
                </c:pt>
                <c:pt idx="2889">
                  <c:v>41.004577257800001</c:v>
                </c:pt>
                <c:pt idx="2890">
                  <c:v>58.938403712499998</c:v>
                </c:pt>
                <c:pt idx="2891">
                  <c:v>70.953247641999994</c:v>
                </c:pt>
                <c:pt idx="2892">
                  <c:v>47.956531310800003</c:v>
                </c:pt>
                <c:pt idx="2893">
                  <c:v>79.282742763599998</c:v>
                </c:pt>
                <c:pt idx="2894">
                  <c:v>85.212054349100001</c:v>
                </c:pt>
                <c:pt idx="2895">
                  <c:v>121.78190478800001</c:v>
                </c:pt>
                <c:pt idx="2896">
                  <c:v>93.955910577599994</c:v>
                </c:pt>
                <c:pt idx="2897">
                  <c:v>77.208858948499994</c:v>
                </c:pt>
                <c:pt idx="2898">
                  <c:v>82.022737638699994</c:v>
                </c:pt>
                <c:pt idx="2899">
                  <c:v>60.182350829999997</c:v>
                </c:pt>
                <c:pt idx="2900">
                  <c:v>78.636806106899996</c:v>
                </c:pt>
                <c:pt idx="2901">
                  <c:v>68.2551302607</c:v>
                </c:pt>
                <c:pt idx="2902">
                  <c:v>62.563555263799998</c:v>
                </c:pt>
                <c:pt idx="2903">
                  <c:v>48.964051709800003</c:v>
                </c:pt>
                <c:pt idx="2904">
                  <c:v>28.869325682700001</c:v>
                </c:pt>
                <c:pt idx="2905">
                  <c:v>26.8532970744</c:v>
                </c:pt>
                <c:pt idx="2906">
                  <c:v>28.993578714200002</c:v>
                </c:pt>
                <c:pt idx="2907">
                  <c:v>13.207135027</c:v>
                </c:pt>
                <c:pt idx="2908">
                  <c:v>-22.8661058912</c:v>
                </c:pt>
                <c:pt idx="2909">
                  <c:v>-47.830599436699998</c:v>
                </c:pt>
                <c:pt idx="2910">
                  <c:v>-25.555311356400001</c:v>
                </c:pt>
                <c:pt idx="2911">
                  <c:v>-39.844934074100003</c:v>
                </c:pt>
                <c:pt idx="2912">
                  <c:v>-29.754106850700001</c:v>
                </c:pt>
                <c:pt idx="2913">
                  <c:v>-98.268998066199998</c:v>
                </c:pt>
                <c:pt idx="2914">
                  <c:v>-68.118180736300005</c:v>
                </c:pt>
                <c:pt idx="2915">
                  <c:v>-69.060853258799995</c:v>
                </c:pt>
                <c:pt idx="2916">
                  <c:v>-82.207927742300001</c:v>
                </c:pt>
                <c:pt idx="2917">
                  <c:v>-98.843842647000002</c:v>
                </c:pt>
                <c:pt idx="2918">
                  <c:v>-97.634175035599995</c:v>
                </c:pt>
                <c:pt idx="2919">
                  <c:v>-86.503370434600001</c:v>
                </c:pt>
                <c:pt idx="2920">
                  <c:v>-100.570151155</c:v>
                </c:pt>
                <c:pt idx="2921">
                  <c:v>-83.797049702899997</c:v>
                </c:pt>
                <c:pt idx="2922">
                  <c:v>-99.920458558999997</c:v>
                </c:pt>
                <c:pt idx="2923">
                  <c:v>-108.84844888000001</c:v>
                </c:pt>
                <c:pt idx="2924">
                  <c:v>-126.90668681699999</c:v>
                </c:pt>
                <c:pt idx="2925">
                  <c:v>-138.142441373</c:v>
                </c:pt>
                <c:pt idx="2926">
                  <c:v>-135.88612351099999</c:v>
                </c:pt>
                <c:pt idx="2927">
                  <c:v>-146.70336673200001</c:v>
                </c:pt>
                <c:pt idx="2928">
                  <c:v>-123.609552616</c:v>
                </c:pt>
                <c:pt idx="2929">
                  <c:v>-162.894424007</c:v>
                </c:pt>
                <c:pt idx="2930">
                  <c:v>-147.73899147700001</c:v>
                </c:pt>
                <c:pt idx="2931">
                  <c:v>-181.85262739500001</c:v>
                </c:pt>
                <c:pt idx="2932">
                  <c:v>-169.317276228</c:v>
                </c:pt>
                <c:pt idx="2933">
                  <c:v>-201.75057456900001</c:v>
                </c:pt>
                <c:pt idx="2934">
                  <c:v>-179.70518604599999</c:v>
                </c:pt>
                <c:pt idx="2935">
                  <c:v>-193.26917434200001</c:v>
                </c:pt>
                <c:pt idx="2936">
                  <c:v>-173.12256739700001</c:v>
                </c:pt>
                <c:pt idx="2937">
                  <c:v>-168.71042097599999</c:v>
                </c:pt>
                <c:pt idx="2938">
                  <c:v>-152.76520793700001</c:v>
                </c:pt>
                <c:pt idx="2939">
                  <c:v>-146.69112659000001</c:v>
                </c:pt>
                <c:pt idx="2940">
                  <c:v>-136.184290245</c:v>
                </c:pt>
                <c:pt idx="2941">
                  <c:v>-101.137637844</c:v>
                </c:pt>
                <c:pt idx="2942">
                  <c:v>-91.975895718499999</c:v>
                </c:pt>
                <c:pt idx="2943">
                  <c:v>-52.600008181699998</c:v>
                </c:pt>
                <c:pt idx="2944">
                  <c:v>-28.472310350499999</c:v>
                </c:pt>
                <c:pt idx="2945">
                  <c:v>3.89177800631</c:v>
                </c:pt>
                <c:pt idx="2946">
                  <c:v>0.93615178368800001</c:v>
                </c:pt>
                <c:pt idx="2947">
                  <c:v>46.527580935099998</c:v>
                </c:pt>
                <c:pt idx="2948">
                  <c:v>103.851292152</c:v>
                </c:pt>
                <c:pt idx="2949">
                  <c:v>117.22110398</c:v>
                </c:pt>
                <c:pt idx="2950">
                  <c:v>158.00215008699999</c:v>
                </c:pt>
                <c:pt idx="2951">
                  <c:v>170.84346903700001</c:v>
                </c:pt>
                <c:pt idx="2952">
                  <c:v>241.76202054199999</c:v>
                </c:pt>
                <c:pt idx="2953">
                  <c:v>206.550047345</c:v>
                </c:pt>
                <c:pt idx="2954">
                  <c:v>226.02307999799999</c:v>
                </c:pt>
                <c:pt idx="2955">
                  <c:v>248.554237763</c:v>
                </c:pt>
                <c:pt idx="2956">
                  <c:v>269.79143693399999</c:v>
                </c:pt>
                <c:pt idx="2957">
                  <c:v>286.43616480700001</c:v>
                </c:pt>
                <c:pt idx="2958">
                  <c:v>277.0766122</c:v>
                </c:pt>
                <c:pt idx="2959">
                  <c:v>275.30818951600003</c:v>
                </c:pt>
                <c:pt idx="2960">
                  <c:v>296.83843478699998</c:v>
                </c:pt>
                <c:pt idx="2961">
                  <c:v>252.841293022</c:v>
                </c:pt>
                <c:pt idx="2962">
                  <c:v>199.75167653099999</c:v>
                </c:pt>
                <c:pt idx="2963">
                  <c:v>223.82073675199999</c:v>
                </c:pt>
                <c:pt idx="2964">
                  <c:v>132.55136301600001</c:v>
                </c:pt>
                <c:pt idx="2965">
                  <c:v>90.877301309499998</c:v>
                </c:pt>
                <c:pt idx="2966">
                  <c:v>38.846276697500002</c:v>
                </c:pt>
                <c:pt idx="2967">
                  <c:v>-16.637646221499999</c:v>
                </c:pt>
                <c:pt idx="2968">
                  <c:v>-108.680798147</c:v>
                </c:pt>
                <c:pt idx="2969">
                  <c:v>-142.24777710999999</c:v>
                </c:pt>
                <c:pt idx="2970">
                  <c:v>-189.953266735</c:v>
                </c:pt>
                <c:pt idx="2971">
                  <c:v>-268.748723434</c:v>
                </c:pt>
                <c:pt idx="2972">
                  <c:v>-356.23221519600003</c:v>
                </c:pt>
                <c:pt idx="2973">
                  <c:v>-375.02769312599997</c:v>
                </c:pt>
                <c:pt idx="2974">
                  <c:v>-390.04160206699999</c:v>
                </c:pt>
                <c:pt idx="2975">
                  <c:v>-445.039585988</c:v>
                </c:pt>
                <c:pt idx="2976">
                  <c:v>-487.86271870000002</c:v>
                </c:pt>
                <c:pt idx="2977">
                  <c:v>-469.18844535800002</c:v>
                </c:pt>
                <c:pt idx="2978">
                  <c:v>-472.18669410799998</c:v>
                </c:pt>
                <c:pt idx="2979">
                  <c:v>-465.35359837800002</c:v>
                </c:pt>
                <c:pt idx="2980">
                  <c:v>-453.36595827299999</c:v>
                </c:pt>
                <c:pt idx="2981">
                  <c:v>-429.03889685899998</c:v>
                </c:pt>
                <c:pt idx="2982">
                  <c:v>-403.505710695</c:v>
                </c:pt>
                <c:pt idx="2983">
                  <c:v>-369.16626239099998</c:v>
                </c:pt>
                <c:pt idx="2984">
                  <c:v>-311.82465003200002</c:v>
                </c:pt>
                <c:pt idx="2985">
                  <c:v>-277.31447068300002</c:v>
                </c:pt>
                <c:pt idx="2986">
                  <c:v>-218.28273717799999</c:v>
                </c:pt>
                <c:pt idx="2987">
                  <c:v>-148.45671684000001</c:v>
                </c:pt>
                <c:pt idx="2988">
                  <c:v>-73.015037832199994</c:v>
                </c:pt>
                <c:pt idx="2989">
                  <c:v>-41.238837453499997</c:v>
                </c:pt>
                <c:pt idx="2990">
                  <c:v>13.920234153099999</c:v>
                </c:pt>
                <c:pt idx="2991">
                  <c:v>73.247408449600002</c:v>
                </c:pt>
                <c:pt idx="2992">
                  <c:v>173.52600680899999</c:v>
                </c:pt>
                <c:pt idx="2993">
                  <c:v>175.713075812</c:v>
                </c:pt>
                <c:pt idx="2994">
                  <c:v>216.81672360900001</c:v>
                </c:pt>
                <c:pt idx="2995">
                  <c:v>265.82389939299998</c:v>
                </c:pt>
                <c:pt idx="2996">
                  <c:v>309.74853769499998</c:v>
                </c:pt>
                <c:pt idx="2997">
                  <c:v>300.09894604200002</c:v>
                </c:pt>
                <c:pt idx="2998">
                  <c:v>325.04777507699998</c:v>
                </c:pt>
                <c:pt idx="2999">
                  <c:v>333.38862256900001</c:v>
                </c:pt>
                <c:pt idx="3000">
                  <c:v>356.46027183199999</c:v>
                </c:pt>
                <c:pt idx="3001">
                  <c:v>336.67390257300002</c:v>
                </c:pt>
                <c:pt idx="3002">
                  <c:v>330.99856878399999</c:v>
                </c:pt>
                <c:pt idx="3003">
                  <c:v>347.41804590100003</c:v>
                </c:pt>
                <c:pt idx="3004">
                  <c:v>360.58358959700001</c:v>
                </c:pt>
                <c:pt idx="3005">
                  <c:v>309.48201198100003</c:v>
                </c:pt>
                <c:pt idx="3006">
                  <c:v>281.39095153599999</c:v>
                </c:pt>
                <c:pt idx="3007">
                  <c:v>246.82416205999999</c:v>
                </c:pt>
                <c:pt idx="3008">
                  <c:v>230.40878069199999</c:v>
                </c:pt>
                <c:pt idx="3009">
                  <c:v>205.93517688700001</c:v>
                </c:pt>
                <c:pt idx="3010">
                  <c:v>173.89159993199999</c:v>
                </c:pt>
                <c:pt idx="3011">
                  <c:v>160.09157990200001</c:v>
                </c:pt>
                <c:pt idx="3012">
                  <c:v>99.927627866600005</c:v>
                </c:pt>
                <c:pt idx="3013">
                  <c:v>89.762397382700001</c:v>
                </c:pt>
                <c:pt idx="3014">
                  <c:v>60.990604811399997</c:v>
                </c:pt>
                <c:pt idx="3015">
                  <c:v>24.3649287472</c:v>
                </c:pt>
                <c:pt idx="3016">
                  <c:v>-10.793250961</c:v>
                </c:pt>
                <c:pt idx="3017">
                  <c:v>-20.664414358199998</c:v>
                </c:pt>
                <c:pt idx="3018">
                  <c:v>-33.507040156499997</c:v>
                </c:pt>
                <c:pt idx="3019">
                  <c:v>-30.410225235799999</c:v>
                </c:pt>
                <c:pt idx="3020">
                  <c:v>-108.517233913</c:v>
                </c:pt>
                <c:pt idx="3021">
                  <c:v>-81.930186094800007</c:v>
                </c:pt>
                <c:pt idx="3022">
                  <c:v>-138.48805563900001</c:v>
                </c:pt>
                <c:pt idx="3023">
                  <c:v>-205.31137618100001</c:v>
                </c:pt>
                <c:pt idx="3024">
                  <c:v>-186.021875053</c:v>
                </c:pt>
                <c:pt idx="3025">
                  <c:v>-168.24947388999999</c:v>
                </c:pt>
                <c:pt idx="3026">
                  <c:v>-175.23015679</c:v>
                </c:pt>
                <c:pt idx="3027">
                  <c:v>-187.03287032899999</c:v>
                </c:pt>
                <c:pt idx="3028">
                  <c:v>-188.93017313199999</c:v>
                </c:pt>
                <c:pt idx="3029">
                  <c:v>-153.304974109</c:v>
                </c:pt>
                <c:pt idx="3030">
                  <c:v>-178.996209905</c:v>
                </c:pt>
                <c:pt idx="3031">
                  <c:v>-180.886574975</c:v>
                </c:pt>
                <c:pt idx="3032">
                  <c:v>-159.172329252</c:v>
                </c:pt>
                <c:pt idx="3033">
                  <c:v>-158.11973154200001</c:v>
                </c:pt>
                <c:pt idx="3034">
                  <c:v>-130.33663701699999</c:v>
                </c:pt>
                <c:pt idx="3035">
                  <c:v>-140.13673051699999</c:v>
                </c:pt>
                <c:pt idx="3036">
                  <c:v>-105.413050728</c:v>
                </c:pt>
                <c:pt idx="3037">
                  <c:v>-97.056321757600003</c:v>
                </c:pt>
                <c:pt idx="3038">
                  <c:v>-84.790664295799999</c:v>
                </c:pt>
                <c:pt idx="3039">
                  <c:v>-72.677175318600007</c:v>
                </c:pt>
                <c:pt idx="3040">
                  <c:v>-26.060004109499999</c:v>
                </c:pt>
                <c:pt idx="3041">
                  <c:v>-41.282057529799999</c:v>
                </c:pt>
                <c:pt idx="3042">
                  <c:v>-30.4567263062</c:v>
                </c:pt>
                <c:pt idx="3043">
                  <c:v>-32.077919319700001</c:v>
                </c:pt>
                <c:pt idx="3044">
                  <c:v>-3.12378272108</c:v>
                </c:pt>
                <c:pt idx="3045">
                  <c:v>1.2967328522599999</c:v>
                </c:pt>
                <c:pt idx="3046">
                  <c:v>12.9511752868</c:v>
                </c:pt>
                <c:pt idx="3047">
                  <c:v>29.320822332500001</c:v>
                </c:pt>
                <c:pt idx="3048">
                  <c:v>24.975388006700001</c:v>
                </c:pt>
                <c:pt idx="3049">
                  <c:v>32.249021450199997</c:v>
                </c:pt>
                <c:pt idx="3050">
                  <c:v>20.862766929900001</c:v>
                </c:pt>
                <c:pt idx="3051">
                  <c:v>34.339314742900001</c:v>
                </c:pt>
                <c:pt idx="3052">
                  <c:v>39.882607033799999</c:v>
                </c:pt>
                <c:pt idx="3053">
                  <c:v>36.871803730400003</c:v>
                </c:pt>
                <c:pt idx="3054">
                  <c:v>7.9780416812299997</c:v>
                </c:pt>
                <c:pt idx="3055">
                  <c:v>2.40739020003</c:v>
                </c:pt>
                <c:pt idx="3056">
                  <c:v>-8.4393737832299998</c:v>
                </c:pt>
                <c:pt idx="3057">
                  <c:v>-14.395258117399999</c:v>
                </c:pt>
                <c:pt idx="3058">
                  <c:v>-14.8591433072</c:v>
                </c:pt>
                <c:pt idx="3059">
                  <c:v>-54.636712898699997</c:v>
                </c:pt>
                <c:pt idx="3060">
                  <c:v>-59.965681032399999</c:v>
                </c:pt>
                <c:pt idx="3061">
                  <c:v>-60.411557976899999</c:v>
                </c:pt>
                <c:pt idx="3062">
                  <c:v>-82.466107565100003</c:v>
                </c:pt>
                <c:pt idx="3063">
                  <c:v>-89.795530778</c:v>
                </c:pt>
                <c:pt idx="3064">
                  <c:v>-113.198964836</c:v>
                </c:pt>
                <c:pt idx="3065">
                  <c:v>-142.78541377400001</c:v>
                </c:pt>
                <c:pt idx="3066">
                  <c:v>-102.453884718</c:v>
                </c:pt>
                <c:pt idx="3067">
                  <c:v>-74.706037827000003</c:v>
                </c:pt>
                <c:pt idx="3068">
                  <c:v>-103.769059395</c:v>
                </c:pt>
                <c:pt idx="3069">
                  <c:v>-85.673623875700002</c:v>
                </c:pt>
                <c:pt idx="3070">
                  <c:v>-131.67113984100001</c:v>
                </c:pt>
                <c:pt idx="3071">
                  <c:v>-120.93113956099999</c:v>
                </c:pt>
                <c:pt idx="3072">
                  <c:v>-111.823858112</c:v>
                </c:pt>
                <c:pt idx="3073">
                  <c:v>-123.879428707</c:v>
                </c:pt>
                <c:pt idx="3074">
                  <c:v>-127.02270798799999</c:v>
                </c:pt>
                <c:pt idx="3075">
                  <c:v>-122.413822016</c:v>
                </c:pt>
                <c:pt idx="3076">
                  <c:v>-111.99981230500001</c:v>
                </c:pt>
                <c:pt idx="3077">
                  <c:v>-106.922640575</c:v>
                </c:pt>
                <c:pt idx="3078">
                  <c:v>-94.747131261700005</c:v>
                </c:pt>
                <c:pt idx="3079">
                  <c:v>-73.436275108299995</c:v>
                </c:pt>
                <c:pt idx="3080">
                  <c:v>-64.891241175999994</c:v>
                </c:pt>
                <c:pt idx="3081">
                  <c:v>-68.248220524399997</c:v>
                </c:pt>
                <c:pt idx="3082">
                  <c:v>-52.921227284700002</c:v>
                </c:pt>
                <c:pt idx="3083">
                  <c:v>-36.659175753</c:v>
                </c:pt>
                <c:pt idx="3084">
                  <c:v>-9.5416333435799991</c:v>
                </c:pt>
                <c:pt idx="3085">
                  <c:v>-10.4785927825</c:v>
                </c:pt>
                <c:pt idx="3086">
                  <c:v>14.0415597813</c:v>
                </c:pt>
                <c:pt idx="3087">
                  <c:v>26.044816373100002</c:v>
                </c:pt>
                <c:pt idx="3088">
                  <c:v>42.588268307500002</c:v>
                </c:pt>
                <c:pt idx="3089">
                  <c:v>62.501951034000001</c:v>
                </c:pt>
                <c:pt idx="3090">
                  <c:v>44.518023156200002</c:v>
                </c:pt>
                <c:pt idx="3091">
                  <c:v>34.656541441400002</c:v>
                </c:pt>
                <c:pt idx="3092">
                  <c:v>105.527532476</c:v>
                </c:pt>
                <c:pt idx="3093">
                  <c:v>65.646815545500004</c:v>
                </c:pt>
                <c:pt idx="3094">
                  <c:v>69.508641913199995</c:v>
                </c:pt>
                <c:pt idx="3095">
                  <c:v>79.578834400999995</c:v>
                </c:pt>
                <c:pt idx="3096">
                  <c:v>81.1120310692</c:v>
                </c:pt>
                <c:pt idx="3097">
                  <c:v>56.886737162400003</c:v>
                </c:pt>
                <c:pt idx="3098">
                  <c:v>103.85680962000001</c:v>
                </c:pt>
                <c:pt idx="3099">
                  <c:v>67.254371160999995</c:v>
                </c:pt>
                <c:pt idx="3100">
                  <c:v>49.8041890788</c:v>
                </c:pt>
                <c:pt idx="3101">
                  <c:v>57.0377128071</c:v>
                </c:pt>
                <c:pt idx="3102">
                  <c:v>27.4527415604</c:v>
                </c:pt>
                <c:pt idx="3103">
                  <c:v>44.429020932599997</c:v>
                </c:pt>
                <c:pt idx="3104">
                  <c:v>2.90288169937</c:v>
                </c:pt>
                <c:pt idx="3105">
                  <c:v>51.726024088000003</c:v>
                </c:pt>
                <c:pt idx="3106">
                  <c:v>-3.3166232182400002</c:v>
                </c:pt>
                <c:pt idx="3107">
                  <c:v>46.774666527299999</c:v>
                </c:pt>
                <c:pt idx="3108">
                  <c:v>-12.9015124226</c:v>
                </c:pt>
                <c:pt idx="3109">
                  <c:v>37.987032235800001</c:v>
                </c:pt>
                <c:pt idx="3110">
                  <c:v>35.7067876853</c:v>
                </c:pt>
                <c:pt idx="3111">
                  <c:v>27.270159891799999</c:v>
                </c:pt>
                <c:pt idx="3112">
                  <c:v>63.157391119800003</c:v>
                </c:pt>
                <c:pt idx="3113">
                  <c:v>40.105857837099997</c:v>
                </c:pt>
                <c:pt idx="3114">
                  <c:v>30.242488244699999</c:v>
                </c:pt>
                <c:pt idx="3115">
                  <c:v>20.739032548400001</c:v>
                </c:pt>
                <c:pt idx="3116">
                  <c:v>15.983504024</c:v>
                </c:pt>
                <c:pt idx="3117">
                  <c:v>24.405488304399999</c:v>
                </c:pt>
                <c:pt idx="3118">
                  <c:v>16.0165603045</c:v>
                </c:pt>
                <c:pt idx="3119">
                  <c:v>24.621478388500002</c:v>
                </c:pt>
                <c:pt idx="3120">
                  <c:v>3.3325179145999999</c:v>
                </c:pt>
                <c:pt idx="3121">
                  <c:v>13.8093034778</c:v>
                </c:pt>
                <c:pt idx="3122">
                  <c:v>23.875514238800001</c:v>
                </c:pt>
                <c:pt idx="3123">
                  <c:v>19.375649126700001</c:v>
                </c:pt>
                <c:pt idx="3124">
                  <c:v>14.6189819081</c:v>
                </c:pt>
                <c:pt idx="3125">
                  <c:v>-32.280428526900003</c:v>
                </c:pt>
                <c:pt idx="3126">
                  <c:v>3.5699213269099999</c:v>
                </c:pt>
                <c:pt idx="3127">
                  <c:v>5.2672756222999997</c:v>
                </c:pt>
                <c:pt idx="3128">
                  <c:v>-11.829588255699999</c:v>
                </c:pt>
                <c:pt idx="3129">
                  <c:v>-13.236013367</c:v>
                </c:pt>
                <c:pt idx="3130">
                  <c:v>-29.066842174200001</c:v>
                </c:pt>
                <c:pt idx="3131">
                  <c:v>-23.679838398499999</c:v>
                </c:pt>
                <c:pt idx="3132">
                  <c:v>-16.6641732557</c:v>
                </c:pt>
                <c:pt idx="3133">
                  <c:v>-11.8406968638</c:v>
                </c:pt>
                <c:pt idx="3134">
                  <c:v>-25.499193111099999</c:v>
                </c:pt>
                <c:pt idx="3135">
                  <c:v>37.725190692600002</c:v>
                </c:pt>
                <c:pt idx="3136">
                  <c:v>-3.5022377156700002</c:v>
                </c:pt>
                <c:pt idx="3137">
                  <c:v>-41.778430755700001</c:v>
                </c:pt>
                <c:pt idx="3138">
                  <c:v>3.2611558286500002</c:v>
                </c:pt>
                <c:pt idx="3139">
                  <c:v>-3.08212634222</c:v>
                </c:pt>
                <c:pt idx="3140">
                  <c:v>-2.7366391270200001</c:v>
                </c:pt>
                <c:pt idx="3141">
                  <c:v>-0.72427941797399997</c:v>
                </c:pt>
                <c:pt idx="3142">
                  <c:v>-20.4467566545</c:v>
                </c:pt>
                <c:pt idx="3143">
                  <c:v>-12.760733984</c:v>
                </c:pt>
                <c:pt idx="3144">
                  <c:v>28.443317042499999</c:v>
                </c:pt>
                <c:pt idx="3145">
                  <c:v>-26.791272528</c:v>
                </c:pt>
                <c:pt idx="3146">
                  <c:v>-37.2404955234</c:v>
                </c:pt>
                <c:pt idx="3147">
                  <c:v>-35.887994601000003</c:v>
                </c:pt>
                <c:pt idx="3148">
                  <c:v>-31.753670381100001</c:v>
                </c:pt>
                <c:pt idx="3149">
                  <c:v>4.5648707147499996</c:v>
                </c:pt>
                <c:pt idx="3150">
                  <c:v>-35.480715036200003</c:v>
                </c:pt>
                <c:pt idx="3151">
                  <c:v>13.656069263399999</c:v>
                </c:pt>
                <c:pt idx="3152">
                  <c:v>-27.3216420515</c:v>
                </c:pt>
                <c:pt idx="3153">
                  <c:v>-78.093393721799998</c:v>
                </c:pt>
                <c:pt idx="3154">
                  <c:v>-36.196896984699997</c:v>
                </c:pt>
                <c:pt idx="3155">
                  <c:v>-28.974024545199999</c:v>
                </c:pt>
                <c:pt idx="3156">
                  <c:v>-19.317914594600001</c:v>
                </c:pt>
                <c:pt idx="3157">
                  <c:v>-33.146547977700003</c:v>
                </c:pt>
                <c:pt idx="3158">
                  <c:v>-17.624362474800002</c:v>
                </c:pt>
                <c:pt idx="3159">
                  <c:v>-10.240863664300001</c:v>
                </c:pt>
                <c:pt idx="3160">
                  <c:v>-9.9529539379400003</c:v>
                </c:pt>
                <c:pt idx="3161">
                  <c:v>-6.63796875353</c:v>
                </c:pt>
                <c:pt idx="3162">
                  <c:v>-14.634767417999999</c:v>
                </c:pt>
                <c:pt idx="3163">
                  <c:v>-16.527673233000002</c:v>
                </c:pt>
                <c:pt idx="3164">
                  <c:v>-3.1658345022300001</c:v>
                </c:pt>
                <c:pt idx="3165">
                  <c:v>10.3895656107</c:v>
                </c:pt>
                <c:pt idx="3166">
                  <c:v>11.940858109800001</c:v>
                </c:pt>
                <c:pt idx="3167">
                  <c:v>14.173764197200001</c:v>
                </c:pt>
                <c:pt idx="3168">
                  <c:v>24.852820395999998</c:v>
                </c:pt>
                <c:pt idx="3169">
                  <c:v>39.351601693200003</c:v>
                </c:pt>
                <c:pt idx="3170">
                  <c:v>22.0841264558</c:v>
                </c:pt>
                <c:pt idx="3171">
                  <c:v>27.343339461500001</c:v>
                </c:pt>
                <c:pt idx="3172">
                  <c:v>17.8614149237</c:v>
                </c:pt>
                <c:pt idx="3173">
                  <c:v>23.978022551599999</c:v>
                </c:pt>
                <c:pt idx="3174">
                  <c:v>21.807195799199999</c:v>
                </c:pt>
                <c:pt idx="3175">
                  <c:v>6.65862984318</c:v>
                </c:pt>
                <c:pt idx="3176">
                  <c:v>16.108043910799999</c:v>
                </c:pt>
                <c:pt idx="3177">
                  <c:v>-6.7314715331199997</c:v>
                </c:pt>
                <c:pt idx="3178">
                  <c:v>-9.1827236055500006</c:v>
                </c:pt>
                <c:pt idx="3179">
                  <c:v>-2.3296877217600001</c:v>
                </c:pt>
                <c:pt idx="3180">
                  <c:v>-15.419760158700001</c:v>
                </c:pt>
                <c:pt idx="3181">
                  <c:v>4.1607438277000002</c:v>
                </c:pt>
                <c:pt idx="3182">
                  <c:v>3.4682520933499998</c:v>
                </c:pt>
                <c:pt idx="3183">
                  <c:v>7.9392486418499999</c:v>
                </c:pt>
                <c:pt idx="3184">
                  <c:v>6.9703310466100001</c:v>
                </c:pt>
                <c:pt idx="3185">
                  <c:v>7.9484206944100002</c:v>
                </c:pt>
                <c:pt idx="3186">
                  <c:v>-3.6580470519000001</c:v>
                </c:pt>
                <c:pt idx="3187">
                  <c:v>-20.983806400999999</c:v>
                </c:pt>
                <c:pt idx="3188">
                  <c:v>-21.266216588100001</c:v>
                </c:pt>
                <c:pt idx="3189">
                  <c:v>-36.658379376399999</c:v>
                </c:pt>
                <c:pt idx="3190">
                  <c:v>-65.766990441900006</c:v>
                </c:pt>
                <c:pt idx="3191">
                  <c:v>-37.716908349800001</c:v>
                </c:pt>
                <c:pt idx="3192">
                  <c:v>-41.219824773500001</c:v>
                </c:pt>
                <c:pt idx="3193">
                  <c:v>-36.932782893800002</c:v>
                </c:pt>
                <c:pt idx="3194">
                  <c:v>-25.8958412526</c:v>
                </c:pt>
                <c:pt idx="3195">
                  <c:v>9.9127464774400007</c:v>
                </c:pt>
                <c:pt idx="3196">
                  <c:v>-32.446596825299999</c:v>
                </c:pt>
                <c:pt idx="3197">
                  <c:v>-46.5145742184</c:v>
                </c:pt>
                <c:pt idx="3198">
                  <c:v>-42.955207797699998</c:v>
                </c:pt>
                <c:pt idx="3199">
                  <c:v>-27.7732023674</c:v>
                </c:pt>
                <c:pt idx="3200">
                  <c:v>-45.894685557300001</c:v>
                </c:pt>
                <c:pt idx="3201">
                  <c:v>-51.447628332199997</c:v>
                </c:pt>
                <c:pt idx="3202">
                  <c:v>-35.489029348599999</c:v>
                </c:pt>
                <c:pt idx="3203">
                  <c:v>-53.078253902199997</c:v>
                </c:pt>
                <c:pt idx="3204">
                  <c:v>-28.240052139700001</c:v>
                </c:pt>
                <c:pt idx="3205">
                  <c:v>-8.4207852448799994</c:v>
                </c:pt>
                <c:pt idx="3206">
                  <c:v>-30.805835190300002</c:v>
                </c:pt>
                <c:pt idx="3207">
                  <c:v>-17.556435574799998</c:v>
                </c:pt>
                <c:pt idx="3208">
                  <c:v>-37.231952788599997</c:v>
                </c:pt>
                <c:pt idx="3209">
                  <c:v>-24.961589999699999</c:v>
                </c:pt>
                <c:pt idx="3210">
                  <c:v>-12.748367976100001</c:v>
                </c:pt>
                <c:pt idx="3211">
                  <c:v>-19.498386134099999</c:v>
                </c:pt>
                <c:pt idx="3212">
                  <c:v>-26.937654222300001</c:v>
                </c:pt>
                <c:pt idx="3213">
                  <c:v>25.024411128600001</c:v>
                </c:pt>
                <c:pt idx="3214">
                  <c:v>-26.421097875699999</c:v>
                </c:pt>
                <c:pt idx="3215">
                  <c:v>-19.513051311000002</c:v>
                </c:pt>
                <c:pt idx="3216">
                  <c:v>-12.1293125036</c:v>
                </c:pt>
                <c:pt idx="3217">
                  <c:v>7.7794020673800004</c:v>
                </c:pt>
                <c:pt idx="3218">
                  <c:v>-11.594924496399999</c:v>
                </c:pt>
                <c:pt idx="3219">
                  <c:v>-14.2903328633</c:v>
                </c:pt>
                <c:pt idx="3220">
                  <c:v>9.2218984149400001</c:v>
                </c:pt>
                <c:pt idx="3221">
                  <c:v>-14.0894417242</c:v>
                </c:pt>
                <c:pt idx="3222">
                  <c:v>-2.43937428566</c:v>
                </c:pt>
                <c:pt idx="3223">
                  <c:v>16.116047151</c:v>
                </c:pt>
                <c:pt idx="3224">
                  <c:v>-26.395539552199999</c:v>
                </c:pt>
                <c:pt idx="3225">
                  <c:v>-4.9463838001399996</c:v>
                </c:pt>
                <c:pt idx="3226">
                  <c:v>14.6733927711</c:v>
                </c:pt>
                <c:pt idx="3227">
                  <c:v>29.482902449499999</c:v>
                </c:pt>
                <c:pt idx="3228">
                  <c:v>35.020657479800001</c:v>
                </c:pt>
                <c:pt idx="3229">
                  <c:v>19.396651864700001</c:v>
                </c:pt>
                <c:pt idx="3230">
                  <c:v>14.6360583864</c:v>
                </c:pt>
                <c:pt idx="3231">
                  <c:v>28.7083505861</c:v>
                </c:pt>
                <c:pt idx="3232">
                  <c:v>29.9337716237</c:v>
                </c:pt>
                <c:pt idx="3233">
                  <c:v>30.0225702392</c:v>
                </c:pt>
                <c:pt idx="3234">
                  <c:v>38.734844136100001</c:v>
                </c:pt>
                <c:pt idx="3235">
                  <c:v>46.470459811399998</c:v>
                </c:pt>
                <c:pt idx="3236">
                  <c:v>54.414802054600003</c:v>
                </c:pt>
                <c:pt idx="3237">
                  <c:v>18.287175924700001</c:v>
                </c:pt>
                <c:pt idx="3238">
                  <c:v>33.304446619700002</c:v>
                </c:pt>
                <c:pt idx="3239">
                  <c:v>46.686265365499999</c:v>
                </c:pt>
                <c:pt idx="3240">
                  <c:v>21.817118889700001</c:v>
                </c:pt>
                <c:pt idx="3241">
                  <c:v>17.3075734152</c:v>
                </c:pt>
                <c:pt idx="3242">
                  <c:v>30.4796258308</c:v>
                </c:pt>
                <c:pt idx="3243">
                  <c:v>-6.4742542794899993E-2</c:v>
                </c:pt>
                <c:pt idx="3244">
                  <c:v>36.893061853900001</c:v>
                </c:pt>
                <c:pt idx="3245">
                  <c:v>13.447593386199999</c:v>
                </c:pt>
                <c:pt idx="3246">
                  <c:v>16.7315634196</c:v>
                </c:pt>
                <c:pt idx="3247">
                  <c:v>21.968662638400001</c:v>
                </c:pt>
                <c:pt idx="3248">
                  <c:v>8.3608123623899999</c:v>
                </c:pt>
                <c:pt idx="3249">
                  <c:v>-16.151284913400001</c:v>
                </c:pt>
                <c:pt idx="3250">
                  <c:v>14.8797236436</c:v>
                </c:pt>
                <c:pt idx="3251">
                  <c:v>24.772212273899999</c:v>
                </c:pt>
                <c:pt idx="3252">
                  <c:v>22.992892421000001</c:v>
                </c:pt>
                <c:pt idx="3253">
                  <c:v>26.3529085009</c:v>
                </c:pt>
                <c:pt idx="3254">
                  <c:v>16.9002495127</c:v>
                </c:pt>
                <c:pt idx="3255">
                  <c:v>41.6327196302</c:v>
                </c:pt>
                <c:pt idx="3256">
                  <c:v>53.184831669600001</c:v>
                </c:pt>
                <c:pt idx="3257">
                  <c:v>56.213438546200003</c:v>
                </c:pt>
                <c:pt idx="3258">
                  <c:v>40.330623927799998</c:v>
                </c:pt>
                <c:pt idx="3259">
                  <c:v>51.649805073099998</c:v>
                </c:pt>
                <c:pt idx="3260">
                  <c:v>90.440098051500001</c:v>
                </c:pt>
                <c:pt idx="3261">
                  <c:v>47.205285005599997</c:v>
                </c:pt>
                <c:pt idx="3262">
                  <c:v>41.065919907800001</c:v>
                </c:pt>
                <c:pt idx="3263">
                  <c:v>40.344978329500002</c:v>
                </c:pt>
                <c:pt idx="3264">
                  <c:v>35.143857380900002</c:v>
                </c:pt>
                <c:pt idx="3265">
                  <c:v>33.277112966799997</c:v>
                </c:pt>
                <c:pt idx="3266">
                  <c:v>38.098135399100002</c:v>
                </c:pt>
                <c:pt idx="3267">
                  <c:v>37.539732534199999</c:v>
                </c:pt>
                <c:pt idx="3268">
                  <c:v>6.2100810757999998</c:v>
                </c:pt>
                <c:pt idx="3269">
                  <c:v>-12.1755118998</c:v>
                </c:pt>
                <c:pt idx="3270">
                  <c:v>30.794028493300001</c:v>
                </c:pt>
                <c:pt idx="3271">
                  <c:v>-6.6431725191200002</c:v>
                </c:pt>
                <c:pt idx="3272">
                  <c:v>6.0069542066999997</c:v>
                </c:pt>
                <c:pt idx="3273">
                  <c:v>6.1430057165300003</c:v>
                </c:pt>
                <c:pt idx="3274">
                  <c:v>8.8976220929200007</c:v>
                </c:pt>
                <c:pt idx="3275">
                  <c:v>17.980105636800001</c:v>
                </c:pt>
                <c:pt idx="3276">
                  <c:v>24.228395945399999</c:v>
                </c:pt>
                <c:pt idx="3277">
                  <c:v>2.9934823241099999</c:v>
                </c:pt>
                <c:pt idx="3278">
                  <c:v>10.704997024000001</c:v>
                </c:pt>
                <c:pt idx="3279">
                  <c:v>11.0512694084</c:v>
                </c:pt>
                <c:pt idx="3280">
                  <c:v>14.807231747099999</c:v>
                </c:pt>
                <c:pt idx="3281">
                  <c:v>13.9161036535</c:v>
                </c:pt>
                <c:pt idx="3282">
                  <c:v>19.004468530299999</c:v>
                </c:pt>
                <c:pt idx="3283">
                  <c:v>13.6035806123</c:v>
                </c:pt>
                <c:pt idx="3284">
                  <c:v>-1.8038505817699999</c:v>
                </c:pt>
                <c:pt idx="3285">
                  <c:v>10.0886886775</c:v>
                </c:pt>
                <c:pt idx="3286">
                  <c:v>23.484753105399999</c:v>
                </c:pt>
                <c:pt idx="3287">
                  <c:v>-2.1381406854399998</c:v>
                </c:pt>
                <c:pt idx="3288">
                  <c:v>6.3634858830800001</c:v>
                </c:pt>
                <c:pt idx="3289">
                  <c:v>2.2163720407900001</c:v>
                </c:pt>
                <c:pt idx="3290">
                  <c:v>-16.955255496900001</c:v>
                </c:pt>
                <c:pt idx="3291">
                  <c:v>-9.3384053916299994</c:v>
                </c:pt>
                <c:pt idx="3292">
                  <c:v>-60.584805201499996</c:v>
                </c:pt>
                <c:pt idx="3293">
                  <c:v>-58.145676241700002</c:v>
                </c:pt>
                <c:pt idx="3294">
                  <c:v>-19.7530332533</c:v>
                </c:pt>
                <c:pt idx="3295">
                  <c:v>-59.802332602299998</c:v>
                </c:pt>
                <c:pt idx="3296">
                  <c:v>-38.839830931400002</c:v>
                </c:pt>
                <c:pt idx="3297">
                  <c:v>1.6692016970800001</c:v>
                </c:pt>
                <c:pt idx="3298">
                  <c:v>-38.593125477400001</c:v>
                </c:pt>
                <c:pt idx="3299">
                  <c:v>-28.0800346561</c:v>
                </c:pt>
                <c:pt idx="3300">
                  <c:v>-27.177016012399999</c:v>
                </c:pt>
                <c:pt idx="3301">
                  <c:v>-18.0347606558</c:v>
                </c:pt>
                <c:pt idx="3302">
                  <c:v>1.5662336106700001</c:v>
                </c:pt>
                <c:pt idx="3303">
                  <c:v>-4.6229029648499997</c:v>
                </c:pt>
                <c:pt idx="3304">
                  <c:v>-14.8743517381</c:v>
                </c:pt>
                <c:pt idx="3305">
                  <c:v>-10.760508986</c:v>
                </c:pt>
                <c:pt idx="3306">
                  <c:v>-1.25455150001</c:v>
                </c:pt>
                <c:pt idx="3307">
                  <c:v>2.7185351354599998</c:v>
                </c:pt>
                <c:pt idx="3308">
                  <c:v>-3.6087187915299999</c:v>
                </c:pt>
                <c:pt idx="3309">
                  <c:v>0.640739097832</c:v>
                </c:pt>
                <c:pt idx="3310">
                  <c:v>-14.4082758428</c:v>
                </c:pt>
                <c:pt idx="3311">
                  <c:v>-9.5602876623000004</c:v>
                </c:pt>
                <c:pt idx="3312">
                  <c:v>-51.3954416057</c:v>
                </c:pt>
                <c:pt idx="3313">
                  <c:v>3.1991541988500001</c:v>
                </c:pt>
                <c:pt idx="3314">
                  <c:v>-8.1900585182800008</c:v>
                </c:pt>
                <c:pt idx="3315">
                  <c:v>9.4752229781399997</c:v>
                </c:pt>
                <c:pt idx="3316">
                  <c:v>12.917164147799999</c:v>
                </c:pt>
                <c:pt idx="3317">
                  <c:v>14.9056746343</c:v>
                </c:pt>
                <c:pt idx="3318">
                  <c:v>14.1649190668</c:v>
                </c:pt>
                <c:pt idx="3319">
                  <c:v>-18.0098497179</c:v>
                </c:pt>
                <c:pt idx="3320">
                  <c:v>22.612931252900001</c:v>
                </c:pt>
                <c:pt idx="3321">
                  <c:v>46.374017521799999</c:v>
                </c:pt>
                <c:pt idx="3322">
                  <c:v>50.605061272500002</c:v>
                </c:pt>
                <c:pt idx="3323">
                  <c:v>61.736317847899997</c:v>
                </c:pt>
                <c:pt idx="3324">
                  <c:v>59.973251986100003</c:v>
                </c:pt>
                <c:pt idx="3325">
                  <c:v>49.7591215323</c:v>
                </c:pt>
                <c:pt idx="3326">
                  <c:v>69.220719759199994</c:v>
                </c:pt>
                <c:pt idx="3327">
                  <c:v>31.254689146600001</c:v>
                </c:pt>
                <c:pt idx="3328">
                  <c:v>84.714743877199993</c:v>
                </c:pt>
                <c:pt idx="3329">
                  <c:v>83.672117344900002</c:v>
                </c:pt>
                <c:pt idx="3330">
                  <c:v>91.254686879199994</c:v>
                </c:pt>
                <c:pt idx="3331">
                  <c:v>95.627631962400002</c:v>
                </c:pt>
                <c:pt idx="3332">
                  <c:v>111.777573569</c:v>
                </c:pt>
                <c:pt idx="3333">
                  <c:v>118.382814379</c:v>
                </c:pt>
                <c:pt idx="3334">
                  <c:v>108.58864187</c:v>
                </c:pt>
                <c:pt idx="3335">
                  <c:v>114.19610836699999</c:v>
                </c:pt>
                <c:pt idx="3336">
                  <c:v>136.59171054000001</c:v>
                </c:pt>
                <c:pt idx="3337">
                  <c:v>119.710294394</c:v>
                </c:pt>
                <c:pt idx="3338">
                  <c:v>139.406195634</c:v>
                </c:pt>
                <c:pt idx="3339">
                  <c:v>133.90812847399999</c:v>
                </c:pt>
                <c:pt idx="3340">
                  <c:v>142.09204472499999</c:v>
                </c:pt>
                <c:pt idx="3341">
                  <c:v>140.33507219200001</c:v>
                </c:pt>
                <c:pt idx="3342">
                  <c:v>126.92584287699999</c:v>
                </c:pt>
                <c:pt idx="3343">
                  <c:v>124.53294887200001</c:v>
                </c:pt>
                <c:pt idx="3344">
                  <c:v>112.012393578</c:v>
                </c:pt>
                <c:pt idx="3345">
                  <c:v>72.621240150000006</c:v>
                </c:pt>
                <c:pt idx="3346">
                  <c:v>120.570685709</c:v>
                </c:pt>
                <c:pt idx="3347">
                  <c:v>93.266101296800002</c:v>
                </c:pt>
                <c:pt idx="3348">
                  <c:v>79.539546918300005</c:v>
                </c:pt>
                <c:pt idx="3349">
                  <c:v>103.705143488</c:v>
                </c:pt>
                <c:pt idx="3350">
                  <c:v>87.940761000600006</c:v>
                </c:pt>
                <c:pt idx="3351">
                  <c:v>65.091645936000006</c:v>
                </c:pt>
                <c:pt idx="3352">
                  <c:v>63.1370810198</c:v>
                </c:pt>
                <c:pt idx="3353">
                  <c:v>69.329835726400006</c:v>
                </c:pt>
                <c:pt idx="3354">
                  <c:v>54.874584823299998</c:v>
                </c:pt>
                <c:pt idx="3355">
                  <c:v>47.402020411800002</c:v>
                </c:pt>
                <c:pt idx="3356">
                  <c:v>66.489352967599999</c:v>
                </c:pt>
                <c:pt idx="3357">
                  <c:v>38.878689764500002</c:v>
                </c:pt>
                <c:pt idx="3358">
                  <c:v>48.937006981300001</c:v>
                </c:pt>
                <c:pt idx="3359">
                  <c:v>15.7844382152</c:v>
                </c:pt>
                <c:pt idx="3360">
                  <c:v>29.774707240600002</c:v>
                </c:pt>
                <c:pt idx="3361">
                  <c:v>20.621399114700001</c:v>
                </c:pt>
                <c:pt idx="3362">
                  <c:v>25.8771879966</c:v>
                </c:pt>
                <c:pt idx="3363">
                  <c:v>34.572016007199998</c:v>
                </c:pt>
                <c:pt idx="3364">
                  <c:v>-2.45534869359</c:v>
                </c:pt>
                <c:pt idx="3365">
                  <c:v>-13.2559394807</c:v>
                </c:pt>
                <c:pt idx="3366">
                  <c:v>-51.958659253599997</c:v>
                </c:pt>
                <c:pt idx="3367">
                  <c:v>-23.335546349299999</c:v>
                </c:pt>
                <c:pt idx="3368">
                  <c:v>-42.966297404899997</c:v>
                </c:pt>
                <c:pt idx="3369">
                  <c:v>-41.299407886200001</c:v>
                </c:pt>
                <c:pt idx="3370">
                  <c:v>-32.773125828799998</c:v>
                </c:pt>
                <c:pt idx="3371">
                  <c:v>-22.601017671200001</c:v>
                </c:pt>
                <c:pt idx="3372">
                  <c:v>-14.0897151251</c:v>
                </c:pt>
                <c:pt idx="3373">
                  <c:v>3.4048944575500002</c:v>
                </c:pt>
                <c:pt idx="3374">
                  <c:v>9.8343777735</c:v>
                </c:pt>
                <c:pt idx="3375">
                  <c:v>18.7762383124</c:v>
                </c:pt>
                <c:pt idx="3376">
                  <c:v>16.016828181400001</c:v>
                </c:pt>
                <c:pt idx="3377">
                  <c:v>49.458612335700003</c:v>
                </c:pt>
                <c:pt idx="3378">
                  <c:v>59.618392192500004</c:v>
                </c:pt>
                <c:pt idx="3379">
                  <c:v>54.089038094899998</c:v>
                </c:pt>
                <c:pt idx="3380">
                  <c:v>42.147145823300001</c:v>
                </c:pt>
                <c:pt idx="3381">
                  <c:v>83.296653036500004</c:v>
                </c:pt>
                <c:pt idx="3382">
                  <c:v>86.3826137394</c:v>
                </c:pt>
                <c:pt idx="3383">
                  <c:v>87.327660847299995</c:v>
                </c:pt>
                <c:pt idx="3384">
                  <c:v>102.198024842</c:v>
                </c:pt>
                <c:pt idx="3385">
                  <c:v>98.618655610600001</c:v>
                </c:pt>
                <c:pt idx="3386">
                  <c:v>100.30311036000001</c:v>
                </c:pt>
                <c:pt idx="3387">
                  <c:v>75.574198925600001</c:v>
                </c:pt>
                <c:pt idx="3388">
                  <c:v>86.635447226400004</c:v>
                </c:pt>
                <c:pt idx="3389">
                  <c:v>76.988367030899994</c:v>
                </c:pt>
                <c:pt idx="3390">
                  <c:v>25.7179544804</c:v>
                </c:pt>
                <c:pt idx="3391">
                  <c:v>44.891843146600003</c:v>
                </c:pt>
                <c:pt idx="3392">
                  <c:v>77.073829921400005</c:v>
                </c:pt>
                <c:pt idx="3393">
                  <c:v>24.984805767400001</c:v>
                </c:pt>
                <c:pt idx="3394">
                  <c:v>33.057838817700002</c:v>
                </c:pt>
                <c:pt idx="3395">
                  <c:v>-14.5925365906</c:v>
                </c:pt>
                <c:pt idx="3396">
                  <c:v>-32.009549166600003</c:v>
                </c:pt>
                <c:pt idx="3397">
                  <c:v>-24.2700843318</c:v>
                </c:pt>
                <c:pt idx="3398">
                  <c:v>-39.557375081799997</c:v>
                </c:pt>
                <c:pt idx="3399">
                  <c:v>-43.363176147600001</c:v>
                </c:pt>
                <c:pt idx="3400">
                  <c:v>-65.288469278299999</c:v>
                </c:pt>
                <c:pt idx="3401">
                  <c:v>-65.383841437800001</c:v>
                </c:pt>
                <c:pt idx="3402">
                  <c:v>-76.077385535800005</c:v>
                </c:pt>
                <c:pt idx="3403">
                  <c:v>-60.781446438000003</c:v>
                </c:pt>
                <c:pt idx="3404">
                  <c:v>-79.929906421499993</c:v>
                </c:pt>
                <c:pt idx="3405">
                  <c:v>-65.674862841500001</c:v>
                </c:pt>
                <c:pt idx="3406">
                  <c:v>-58.086569841200003</c:v>
                </c:pt>
                <c:pt idx="3407">
                  <c:v>-57.980884752800002</c:v>
                </c:pt>
                <c:pt idx="3408">
                  <c:v>-39.042383232500001</c:v>
                </c:pt>
                <c:pt idx="3409">
                  <c:v>-35.993095236199999</c:v>
                </c:pt>
                <c:pt idx="3410">
                  <c:v>-10.405130161400001</c:v>
                </c:pt>
                <c:pt idx="3411">
                  <c:v>26.544232497599999</c:v>
                </c:pt>
                <c:pt idx="3412">
                  <c:v>33.355393179899998</c:v>
                </c:pt>
                <c:pt idx="3413">
                  <c:v>34.010691635000001</c:v>
                </c:pt>
                <c:pt idx="3414">
                  <c:v>69.848309049299999</c:v>
                </c:pt>
                <c:pt idx="3415">
                  <c:v>95.940152350399998</c:v>
                </c:pt>
                <c:pt idx="3416">
                  <c:v>101.275509422</c:v>
                </c:pt>
                <c:pt idx="3417">
                  <c:v>138.13366080099999</c:v>
                </c:pt>
                <c:pt idx="3418">
                  <c:v>154.823595122</c:v>
                </c:pt>
                <c:pt idx="3419">
                  <c:v>171.812466997</c:v>
                </c:pt>
                <c:pt idx="3420">
                  <c:v>189.28491470200001</c:v>
                </c:pt>
                <c:pt idx="3421">
                  <c:v>202.524230596</c:v>
                </c:pt>
                <c:pt idx="3422">
                  <c:v>212.82021877400001</c:v>
                </c:pt>
                <c:pt idx="3423">
                  <c:v>164.36221923400001</c:v>
                </c:pt>
                <c:pt idx="3424">
                  <c:v>203.70331229000001</c:v>
                </c:pt>
                <c:pt idx="3425">
                  <c:v>193.27053177499999</c:v>
                </c:pt>
                <c:pt idx="3426">
                  <c:v>192.63979507499999</c:v>
                </c:pt>
                <c:pt idx="3427">
                  <c:v>166.40626853000001</c:v>
                </c:pt>
                <c:pt idx="3428">
                  <c:v>166.74522774299999</c:v>
                </c:pt>
                <c:pt idx="3429">
                  <c:v>165.62477034400001</c:v>
                </c:pt>
                <c:pt idx="3430">
                  <c:v>133.031166004</c:v>
                </c:pt>
                <c:pt idx="3431">
                  <c:v>106.910813335</c:v>
                </c:pt>
                <c:pt idx="3432">
                  <c:v>81.414329932800001</c:v>
                </c:pt>
                <c:pt idx="3433">
                  <c:v>69.484646362700005</c:v>
                </c:pt>
                <c:pt idx="3434">
                  <c:v>79.471032922899994</c:v>
                </c:pt>
                <c:pt idx="3435">
                  <c:v>69.516837829400004</c:v>
                </c:pt>
                <c:pt idx="3436">
                  <c:v>43.092401759200001</c:v>
                </c:pt>
                <c:pt idx="3437">
                  <c:v>46.304508075199998</c:v>
                </c:pt>
                <c:pt idx="3438">
                  <c:v>37.508797929799996</c:v>
                </c:pt>
                <c:pt idx="3439">
                  <c:v>34.5037041024</c:v>
                </c:pt>
                <c:pt idx="3440">
                  <c:v>28.473639623699999</c:v>
                </c:pt>
                <c:pt idx="3441">
                  <c:v>29.9492752779</c:v>
                </c:pt>
                <c:pt idx="3442">
                  <c:v>34.422689587500003</c:v>
                </c:pt>
                <c:pt idx="3443">
                  <c:v>23.394580961900001</c:v>
                </c:pt>
                <c:pt idx="3444">
                  <c:v>19.573620859999998</c:v>
                </c:pt>
                <c:pt idx="3445">
                  <c:v>-27.815687914400002</c:v>
                </c:pt>
                <c:pt idx="3446">
                  <c:v>1.1565431821000001</c:v>
                </c:pt>
                <c:pt idx="3447">
                  <c:v>38.133922040400002</c:v>
                </c:pt>
                <c:pt idx="3448">
                  <c:v>1.9347187457199999</c:v>
                </c:pt>
                <c:pt idx="3449">
                  <c:v>-1.89012973564</c:v>
                </c:pt>
                <c:pt idx="3450">
                  <c:v>13.0325294229</c:v>
                </c:pt>
                <c:pt idx="3451">
                  <c:v>9.9477678839799992</c:v>
                </c:pt>
                <c:pt idx="3452">
                  <c:v>33.579073283699998</c:v>
                </c:pt>
                <c:pt idx="3453">
                  <c:v>45.310515159600001</c:v>
                </c:pt>
                <c:pt idx="3454">
                  <c:v>44.570256943700002</c:v>
                </c:pt>
                <c:pt idx="3455">
                  <c:v>58.985649988900001</c:v>
                </c:pt>
                <c:pt idx="3456">
                  <c:v>85.3744888051</c:v>
                </c:pt>
                <c:pt idx="3457">
                  <c:v>71.915178622300004</c:v>
                </c:pt>
                <c:pt idx="3458">
                  <c:v>79.674500601299997</c:v>
                </c:pt>
                <c:pt idx="3459">
                  <c:v>80.699567804200001</c:v>
                </c:pt>
                <c:pt idx="3460">
                  <c:v>106.5654828</c:v>
                </c:pt>
                <c:pt idx="3461">
                  <c:v>89.692118672399999</c:v>
                </c:pt>
                <c:pt idx="3462">
                  <c:v>118.858404585</c:v>
                </c:pt>
                <c:pt idx="3463">
                  <c:v>144.85725961700001</c:v>
                </c:pt>
                <c:pt idx="3464">
                  <c:v>109.24198165</c:v>
                </c:pt>
                <c:pt idx="3465">
                  <c:v>93.549460354000004</c:v>
                </c:pt>
                <c:pt idx="3466">
                  <c:v>82.9120989452</c:v>
                </c:pt>
                <c:pt idx="3467">
                  <c:v>66.2156369498</c:v>
                </c:pt>
                <c:pt idx="3468">
                  <c:v>76.593301339800007</c:v>
                </c:pt>
                <c:pt idx="3469">
                  <c:v>63.346941065800003</c:v>
                </c:pt>
                <c:pt idx="3470">
                  <c:v>49.736394968299997</c:v>
                </c:pt>
                <c:pt idx="3471">
                  <c:v>71.615770273899997</c:v>
                </c:pt>
                <c:pt idx="3472">
                  <c:v>21.404118704799998</c:v>
                </c:pt>
                <c:pt idx="3473">
                  <c:v>18.172660956000001</c:v>
                </c:pt>
                <c:pt idx="3474">
                  <c:v>5.7886122054399998</c:v>
                </c:pt>
                <c:pt idx="3475">
                  <c:v>-22.740095125100002</c:v>
                </c:pt>
                <c:pt idx="3476">
                  <c:v>-35.100407664800002</c:v>
                </c:pt>
                <c:pt idx="3477">
                  <c:v>-27.727376770100001</c:v>
                </c:pt>
                <c:pt idx="3478">
                  <c:v>-48.954499843100002</c:v>
                </c:pt>
                <c:pt idx="3479">
                  <c:v>5.3609277747000004</c:v>
                </c:pt>
                <c:pt idx="3480">
                  <c:v>-68.455022589199999</c:v>
                </c:pt>
                <c:pt idx="3481">
                  <c:v>-82.104062404299995</c:v>
                </c:pt>
                <c:pt idx="3482">
                  <c:v>-25.122654710300001</c:v>
                </c:pt>
                <c:pt idx="3483">
                  <c:v>-79.952654133400003</c:v>
                </c:pt>
                <c:pt idx="3484">
                  <c:v>-41.043858495199999</c:v>
                </c:pt>
                <c:pt idx="3485">
                  <c:v>-19.278703422</c:v>
                </c:pt>
                <c:pt idx="3486">
                  <c:v>-26.1231964079</c:v>
                </c:pt>
                <c:pt idx="3487">
                  <c:v>-5.3376498034999997</c:v>
                </c:pt>
                <c:pt idx="3488">
                  <c:v>44.397323477800001</c:v>
                </c:pt>
                <c:pt idx="3489">
                  <c:v>16.833517113300001</c:v>
                </c:pt>
                <c:pt idx="3490">
                  <c:v>33.176219001</c:v>
                </c:pt>
                <c:pt idx="3491">
                  <c:v>35.148290832400001</c:v>
                </c:pt>
                <c:pt idx="3492">
                  <c:v>44.851590575300001</c:v>
                </c:pt>
                <c:pt idx="3493">
                  <c:v>43.004146425800002</c:v>
                </c:pt>
                <c:pt idx="3494">
                  <c:v>54.739248632299997</c:v>
                </c:pt>
                <c:pt idx="3495">
                  <c:v>57.976008313299999</c:v>
                </c:pt>
                <c:pt idx="3496">
                  <c:v>48.256235982200003</c:v>
                </c:pt>
                <c:pt idx="3497">
                  <c:v>58.123874077399996</c:v>
                </c:pt>
                <c:pt idx="3498">
                  <c:v>47.7700732156</c:v>
                </c:pt>
                <c:pt idx="3499">
                  <c:v>55.898677812800003</c:v>
                </c:pt>
                <c:pt idx="3500">
                  <c:v>90.088430651799996</c:v>
                </c:pt>
                <c:pt idx="3501">
                  <c:v>45.070649532799997</c:v>
                </c:pt>
                <c:pt idx="3502">
                  <c:v>42.726179446700002</c:v>
                </c:pt>
                <c:pt idx="3503">
                  <c:v>87.482972240999999</c:v>
                </c:pt>
                <c:pt idx="3504">
                  <c:v>29.917384869100001</c:v>
                </c:pt>
                <c:pt idx="3505">
                  <c:v>39.035519695799998</c:v>
                </c:pt>
                <c:pt idx="3506">
                  <c:v>28.5623895865</c:v>
                </c:pt>
                <c:pt idx="3507">
                  <c:v>22.592739069899999</c:v>
                </c:pt>
                <c:pt idx="3508">
                  <c:v>1.19920193166</c:v>
                </c:pt>
                <c:pt idx="3509">
                  <c:v>2.1249754465300001</c:v>
                </c:pt>
                <c:pt idx="3510">
                  <c:v>2.9210773725600001</c:v>
                </c:pt>
                <c:pt idx="3511">
                  <c:v>-20.554943288899999</c:v>
                </c:pt>
                <c:pt idx="3512">
                  <c:v>-19.971914677899999</c:v>
                </c:pt>
                <c:pt idx="3513">
                  <c:v>-37.553313561700001</c:v>
                </c:pt>
                <c:pt idx="3514">
                  <c:v>-21.406595433300001</c:v>
                </c:pt>
                <c:pt idx="3515">
                  <c:v>-54.719632556999997</c:v>
                </c:pt>
                <c:pt idx="3516">
                  <c:v>-21.588777813</c:v>
                </c:pt>
                <c:pt idx="3517">
                  <c:v>-3.83090955078</c:v>
                </c:pt>
                <c:pt idx="3518">
                  <c:v>3.4695854764399998</c:v>
                </c:pt>
                <c:pt idx="3519">
                  <c:v>1.90245156463</c:v>
                </c:pt>
                <c:pt idx="3520">
                  <c:v>-10.5000461624</c:v>
                </c:pt>
                <c:pt idx="3521">
                  <c:v>33.757557511800002</c:v>
                </c:pt>
                <c:pt idx="3522">
                  <c:v>13.2056344945</c:v>
                </c:pt>
                <c:pt idx="3523">
                  <c:v>17.085329364100001</c:v>
                </c:pt>
                <c:pt idx="3524">
                  <c:v>3.4380596479099998</c:v>
                </c:pt>
                <c:pt idx="3525">
                  <c:v>44.402932783399997</c:v>
                </c:pt>
                <c:pt idx="3526">
                  <c:v>42.0778541042</c:v>
                </c:pt>
                <c:pt idx="3527">
                  <c:v>28.570282753099999</c:v>
                </c:pt>
                <c:pt idx="3528">
                  <c:v>51.1270440005</c:v>
                </c:pt>
                <c:pt idx="3529">
                  <c:v>42.472552621399998</c:v>
                </c:pt>
                <c:pt idx="3530">
                  <c:v>39.698817421999998</c:v>
                </c:pt>
                <c:pt idx="3531">
                  <c:v>31.995854427400001</c:v>
                </c:pt>
                <c:pt idx="3532">
                  <c:v>51.497701445499999</c:v>
                </c:pt>
                <c:pt idx="3533">
                  <c:v>36.3503012989</c:v>
                </c:pt>
                <c:pt idx="3534">
                  <c:v>37.082382434099998</c:v>
                </c:pt>
                <c:pt idx="3535">
                  <c:v>32.645775884400003</c:v>
                </c:pt>
                <c:pt idx="3536">
                  <c:v>33.302664251499998</c:v>
                </c:pt>
                <c:pt idx="3537">
                  <c:v>31.7965555171</c:v>
                </c:pt>
                <c:pt idx="3538">
                  <c:v>29.429401007500001</c:v>
                </c:pt>
                <c:pt idx="3539">
                  <c:v>22.517229648299999</c:v>
                </c:pt>
                <c:pt idx="3540">
                  <c:v>15.498742247999999</c:v>
                </c:pt>
                <c:pt idx="3541">
                  <c:v>6.7171303353500003</c:v>
                </c:pt>
                <c:pt idx="3542">
                  <c:v>-12.047655345200001</c:v>
                </c:pt>
                <c:pt idx="3543">
                  <c:v>-24.514362754499999</c:v>
                </c:pt>
                <c:pt idx="3544">
                  <c:v>-21.116060345200001</c:v>
                </c:pt>
                <c:pt idx="3545">
                  <c:v>-16.787033614999999</c:v>
                </c:pt>
                <c:pt idx="3546">
                  <c:v>-25.055416270199999</c:v>
                </c:pt>
                <c:pt idx="3547">
                  <c:v>-12.946331192400001</c:v>
                </c:pt>
                <c:pt idx="3548">
                  <c:v>-8.34447036129</c:v>
                </c:pt>
                <c:pt idx="3549">
                  <c:v>-0.47139777972399999</c:v>
                </c:pt>
                <c:pt idx="3550">
                  <c:v>-30.952433749299999</c:v>
                </c:pt>
                <c:pt idx="3551">
                  <c:v>10.2162144896</c:v>
                </c:pt>
                <c:pt idx="3552">
                  <c:v>11.3640520692</c:v>
                </c:pt>
                <c:pt idx="3553">
                  <c:v>16.458725675299998</c:v>
                </c:pt>
                <c:pt idx="3554">
                  <c:v>38.793042432299998</c:v>
                </c:pt>
                <c:pt idx="3555">
                  <c:v>46.047598372400003</c:v>
                </c:pt>
                <c:pt idx="3556">
                  <c:v>48.127346437299998</c:v>
                </c:pt>
                <c:pt idx="3557">
                  <c:v>56.224363504800003</c:v>
                </c:pt>
                <c:pt idx="3558">
                  <c:v>70.975481682899996</c:v>
                </c:pt>
                <c:pt idx="3559">
                  <c:v>69.770716055299999</c:v>
                </c:pt>
                <c:pt idx="3560">
                  <c:v>20.5655553892</c:v>
                </c:pt>
                <c:pt idx="3561">
                  <c:v>79.775328485299994</c:v>
                </c:pt>
                <c:pt idx="3562">
                  <c:v>45.895942029300002</c:v>
                </c:pt>
                <c:pt idx="3563">
                  <c:v>33.238773080999998</c:v>
                </c:pt>
                <c:pt idx="3564">
                  <c:v>9.6278706872300006</c:v>
                </c:pt>
                <c:pt idx="3565">
                  <c:v>23.599140030400001</c:v>
                </c:pt>
                <c:pt idx="3566">
                  <c:v>37.294539488200002</c:v>
                </c:pt>
                <c:pt idx="3567">
                  <c:v>-9.7978104251900007</c:v>
                </c:pt>
                <c:pt idx="3568">
                  <c:v>-17.947437279199999</c:v>
                </c:pt>
                <c:pt idx="3569">
                  <c:v>-32.758925603000002</c:v>
                </c:pt>
                <c:pt idx="3570">
                  <c:v>-32.354868983499998</c:v>
                </c:pt>
                <c:pt idx="3571">
                  <c:v>-35.2138710762</c:v>
                </c:pt>
                <c:pt idx="3572">
                  <c:v>-50.316779660800002</c:v>
                </c:pt>
                <c:pt idx="3573">
                  <c:v>-54.405009563199997</c:v>
                </c:pt>
                <c:pt idx="3574">
                  <c:v>-39.829156227600002</c:v>
                </c:pt>
                <c:pt idx="3575">
                  <c:v>-31.1744971912</c:v>
                </c:pt>
                <c:pt idx="3576">
                  <c:v>-30.884945044599998</c:v>
                </c:pt>
                <c:pt idx="3577">
                  <c:v>-15.6790633121</c:v>
                </c:pt>
                <c:pt idx="3578">
                  <c:v>5.7493323135800001</c:v>
                </c:pt>
                <c:pt idx="3579">
                  <c:v>13.138902323</c:v>
                </c:pt>
                <c:pt idx="3580">
                  <c:v>-3.4829999730000001</c:v>
                </c:pt>
                <c:pt idx="3581">
                  <c:v>31.182188613600001</c:v>
                </c:pt>
                <c:pt idx="3582">
                  <c:v>25.700415110200002</c:v>
                </c:pt>
                <c:pt idx="3583">
                  <c:v>38.321634983999999</c:v>
                </c:pt>
                <c:pt idx="3584">
                  <c:v>30.679210341200001</c:v>
                </c:pt>
                <c:pt idx="3585">
                  <c:v>8.7637328937699994</c:v>
                </c:pt>
                <c:pt idx="3586">
                  <c:v>10.826802435399999</c:v>
                </c:pt>
                <c:pt idx="3587">
                  <c:v>2.79604998771</c:v>
                </c:pt>
                <c:pt idx="3588">
                  <c:v>4.0841198101999998</c:v>
                </c:pt>
                <c:pt idx="3589">
                  <c:v>-14.192458361</c:v>
                </c:pt>
                <c:pt idx="3590">
                  <c:v>-32.103664228900001</c:v>
                </c:pt>
                <c:pt idx="3591">
                  <c:v>-21.803026620299999</c:v>
                </c:pt>
                <c:pt idx="3592">
                  <c:v>-36.720180386000003</c:v>
                </c:pt>
                <c:pt idx="3593">
                  <c:v>-50.920176238000003</c:v>
                </c:pt>
                <c:pt idx="3594">
                  <c:v>-31.656730718799999</c:v>
                </c:pt>
                <c:pt idx="3595">
                  <c:v>-39.128186853599999</c:v>
                </c:pt>
                <c:pt idx="3596">
                  <c:v>-29.193529517000002</c:v>
                </c:pt>
                <c:pt idx="3597">
                  <c:v>-23.224903114100002</c:v>
                </c:pt>
                <c:pt idx="3598">
                  <c:v>-22.193181644700001</c:v>
                </c:pt>
                <c:pt idx="3599">
                  <c:v>-18.891497967300001</c:v>
                </c:pt>
                <c:pt idx="3600">
                  <c:v>-7.6807336766100001</c:v>
                </c:pt>
                <c:pt idx="3601">
                  <c:v>-14.6825585729</c:v>
                </c:pt>
                <c:pt idx="3602">
                  <c:v>-2.6556161620199998</c:v>
                </c:pt>
                <c:pt idx="3603">
                  <c:v>5.39809546558</c:v>
                </c:pt>
                <c:pt idx="3604">
                  <c:v>-3.09169614816</c:v>
                </c:pt>
                <c:pt idx="3605">
                  <c:v>16.163852240899999</c:v>
                </c:pt>
                <c:pt idx="3606">
                  <c:v>4.6905512909000002</c:v>
                </c:pt>
                <c:pt idx="3607">
                  <c:v>2.7754175592000001</c:v>
                </c:pt>
                <c:pt idx="3608">
                  <c:v>-11.285156757199999</c:v>
                </c:pt>
                <c:pt idx="3609">
                  <c:v>-23.1787152713</c:v>
                </c:pt>
                <c:pt idx="3610">
                  <c:v>-37.297723504399997</c:v>
                </c:pt>
                <c:pt idx="3611">
                  <c:v>-27.946162590099998</c:v>
                </c:pt>
                <c:pt idx="3612">
                  <c:v>-46.3219550277</c:v>
                </c:pt>
                <c:pt idx="3613">
                  <c:v>-25.5210328346</c:v>
                </c:pt>
                <c:pt idx="3614">
                  <c:v>-11.2648301561</c:v>
                </c:pt>
                <c:pt idx="3615">
                  <c:v>-35.201361497500002</c:v>
                </c:pt>
                <c:pt idx="3616">
                  <c:v>-23.280049137100001</c:v>
                </c:pt>
                <c:pt idx="3617">
                  <c:v>-16.492144018200001</c:v>
                </c:pt>
                <c:pt idx="3618">
                  <c:v>-19.1346926732</c:v>
                </c:pt>
                <c:pt idx="3619">
                  <c:v>-1.21509334698</c:v>
                </c:pt>
                <c:pt idx="3620">
                  <c:v>14.080144024299999</c:v>
                </c:pt>
                <c:pt idx="3621">
                  <c:v>29.8382835267</c:v>
                </c:pt>
                <c:pt idx="3622">
                  <c:v>34.432152389199999</c:v>
                </c:pt>
                <c:pt idx="3623">
                  <c:v>28.296430568600002</c:v>
                </c:pt>
                <c:pt idx="3624">
                  <c:v>46.035261628199997</c:v>
                </c:pt>
                <c:pt idx="3625">
                  <c:v>33.761855934800003</c:v>
                </c:pt>
                <c:pt idx="3626">
                  <c:v>28.010859119700001</c:v>
                </c:pt>
                <c:pt idx="3627">
                  <c:v>32.111824218899997</c:v>
                </c:pt>
                <c:pt idx="3628">
                  <c:v>-13.8286797577</c:v>
                </c:pt>
                <c:pt idx="3629">
                  <c:v>6.5747434611399994E-2</c:v>
                </c:pt>
                <c:pt idx="3630">
                  <c:v>-8.1772525123299999</c:v>
                </c:pt>
                <c:pt idx="3631">
                  <c:v>-28.288256289700001</c:v>
                </c:pt>
                <c:pt idx="3632">
                  <c:v>-19.2515055436</c:v>
                </c:pt>
                <c:pt idx="3633">
                  <c:v>-23.2829919307</c:v>
                </c:pt>
                <c:pt idx="3634">
                  <c:v>-23.9352090434</c:v>
                </c:pt>
                <c:pt idx="3635">
                  <c:v>-34.520255722199998</c:v>
                </c:pt>
                <c:pt idx="3636">
                  <c:v>-47.126455221699999</c:v>
                </c:pt>
                <c:pt idx="3637">
                  <c:v>-24.4220025668</c:v>
                </c:pt>
                <c:pt idx="3638">
                  <c:v>-21.6188072277</c:v>
                </c:pt>
                <c:pt idx="3639">
                  <c:v>-31.765527052100001</c:v>
                </c:pt>
                <c:pt idx="3640">
                  <c:v>-28.571976765799999</c:v>
                </c:pt>
                <c:pt idx="3641">
                  <c:v>-4.8161830380800001</c:v>
                </c:pt>
                <c:pt idx="3642">
                  <c:v>-11.761991263800001</c:v>
                </c:pt>
                <c:pt idx="3643">
                  <c:v>-4.6750554541499998</c:v>
                </c:pt>
                <c:pt idx="3644">
                  <c:v>12.5791713386</c:v>
                </c:pt>
                <c:pt idx="3645">
                  <c:v>10.241174168600001</c:v>
                </c:pt>
                <c:pt idx="3646">
                  <c:v>12.5707332322</c:v>
                </c:pt>
                <c:pt idx="3647">
                  <c:v>14.3912572679</c:v>
                </c:pt>
                <c:pt idx="3648">
                  <c:v>24.858416699999999</c:v>
                </c:pt>
                <c:pt idx="3649">
                  <c:v>16.2914586867</c:v>
                </c:pt>
                <c:pt idx="3650">
                  <c:v>28.987291857900001</c:v>
                </c:pt>
                <c:pt idx="3651">
                  <c:v>-0.58213414008999997</c:v>
                </c:pt>
                <c:pt idx="3652">
                  <c:v>9.81068513552</c:v>
                </c:pt>
                <c:pt idx="3653">
                  <c:v>2.4693132877099999</c:v>
                </c:pt>
                <c:pt idx="3654">
                  <c:v>0.50976901134700003</c:v>
                </c:pt>
                <c:pt idx="3655">
                  <c:v>-24.9313277736</c:v>
                </c:pt>
                <c:pt idx="3656">
                  <c:v>-23.9170837482</c:v>
                </c:pt>
                <c:pt idx="3657">
                  <c:v>-26.456480607100001</c:v>
                </c:pt>
                <c:pt idx="3658">
                  <c:v>-31.483527061899999</c:v>
                </c:pt>
                <c:pt idx="3659">
                  <c:v>6.8188676432999999</c:v>
                </c:pt>
                <c:pt idx="3660">
                  <c:v>-26.1851256351</c:v>
                </c:pt>
                <c:pt idx="3661">
                  <c:v>-35.670428114700002</c:v>
                </c:pt>
                <c:pt idx="3662">
                  <c:v>-20.255411384399999</c:v>
                </c:pt>
                <c:pt idx="3663">
                  <c:v>-16.253279987199999</c:v>
                </c:pt>
                <c:pt idx="3664">
                  <c:v>-29.790985192800001</c:v>
                </c:pt>
                <c:pt idx="3665">
                  <c:v>-26.634899000299999</c:v>
                </c:pt>
                <c:pt idx="3666">
                  <c:v>2.38010526355</c:v>
                </c:pt>
                <c:pt idx="3667">
                  <c:v>10.5429333688</c:v>
                </c:pt>
                <c:pt idx="3668">
                  <c:v>15.1307223132</c:v>
                </c:pt>
                <c:pt idx="3669">
                  <c:v>20.882021816999998</c:v>
                </c:pt>
                <c:pt idx="3670">
                  <c:v>2.2093984996499998</c:v>
                </c:pt>
                <c:pt idx="3671">
                  <c:v>23.999852697200001</c:v>
                </c:pt>
                <c:pt idx="3672">
                  <c:v>16.215296033200001</c:v>
                </c:pt>
                <c:pt idx="3673">
                  <c:v>9.4242053068799994</c:v>
                </c:pt>
                <c:pt idx="3674">
                  <c:v>7.3198231534699998</c:v>
                </c:pt>
                <c:pt idx="3675">
                  <c:v>3.0495086088800001</c:v>
                </c:pt>
                <c:pt idx="3676">
                  <c:v>-3.1730339814800002</c:v>
                </c:pt>
                <c:pt idx="3677">
                  <c:v>-6.82258237916</c:v>
                </c:pt>
                <c:pt idx="3678">
                  <c:v>-12.855095389400001</c:v>
                </c:pt>
                <c:pt idx="3679">
                  <c:v>-28.194181051600001</c:v>
                </c:pt>
                <c:pt idx="3680">
                  <c:v>-21.4626568869</c:v>
                </c:pt>
                <c:pt idx="3681">
                  <c:v>-31.945616388600001</c:v>
                </c:pt>
                <c:pt idx="3682">
                  <c:v>-22.8271320562</c:v>
                </c:pt>
                <c:pt idx="3683">
                  <c:v>-28.4787711659</c:v>
                </c:pt>
                <c:pt idx="3684">
                  <c:v>-18.860501942100001</c:v>
                </c:pt>
                <c:pt idx="3685">
                  <c:v>-16.0733147688</c:v>
                </c:pt>
                <c:pt idx="3686">
                  <c:v>-5.7117246485299997</c:v>
                </c:pt>
                <c:pt idx="3687">
                  <c:v>-27.176284970299999</c:v>
                </c:pt>
                <c:pt idx="3688">
                  <c:v>-10.6480815227</c:v>
                </c:pt>
                <c:pt idx="3689">
                  <c:v>-7.2856975818700001</c:v>
                </c:pt>
                <c:pt idx="3690">
                  <c:v>-1.79509756745</c:v>
                </c:pt>
                <c:pt idx="3691">
                  <c:v>1.22486155369</c:v>
                </c:pt>
                <c:pt idx="3692">
                  <c:v>16.8933867975</c:v>
                </c:pt>
                <c:pt idx="3693">
                  <c:v>0.54825388207199999</c:v>
                </c:pt>
                <c:pt idx="3694">
                  <c:v>3.35385380058</c:v>
                </c:pt>
                <c:pt idx="3695">
                  <c:v>0.951307779957</c:v>
                </c:pt>
                <c:pt idx="3696">
                  <c:v>24.606820602799999</c:v>
                </c:pt>
                <c:pt idx="3697">
                  <c:v>-0.313568862783</c:v>
                </c:pt>
                <c:pt idx="3698">
                  <c:v>7.8717529804200002</c:v>
                </c:pt>
                <c:pt idx="3699">
                  <c:v>-2.0885020992099999</c:v>
                </c:pt>
                <c:pt idx="3700">
                  <c:v>-11.824843798</c:v>
                </c:pt>
                <c:pt idx="3701">
                  <c:v>-3.1640832733100002</c:v>
                </c:pt>
                <c:pt idx="3702">
                  <c:v>8.8751725675100008</c:v>
                </c:pt>
                <c:pt idx="3703">
                  <c:v>23.390059326799999</c:v>
                </c:pt>
                <c:pt idx="3704">
                  <c:v>8.4178502110699993E-3</c:v>
                </c:pt>
                <c:pt idx="3705">
                  <c:v>17.781458177800001</c:v>
                </c:pt>
                <c:pt idx="3706">
                  <c:v>24.0822101981</c:v>
                </c:pt>
                <c:pt idx="3707">
                  <c:v>35.067064811100003</c:v>
                </c:pt>
                <c:pt idx="3708">
                  <c:v>9.1939232677800007</c:v>
                </c:pt>
                <c:pt idx="3709">
                  <c:v>33.418076347099998</c:v>
                </c:pt>
                <c:pt idx="3710">
                  <c:v>24.884274687200001</c:v>
                </c:pt>
                <c:pt idx="3711">
                  <c:v>19.2640580773</c:v>
                </c:pt>
                <c:pt idx="3712">
                  <c:v>47.562562193399998</c:v>
                </c:pt>
                <c:pt idx="3713">
                  <c:v>24.780163873100001</c:v>
                </c:pt>
                <c:pt idx="3714">
                  <c:v>7.12566239547</c:v>
                </c:pt>
                <c:pt idx="3715">
                  <c:v>6.9602361533200003</c:v>
                </c:pt>
                <c:pt idx="3716">
                  <c:v>-2.8520560310500001</c:v>
                </c:pt>
                <c:pt idx="3717">
                  <c:v>-0.78695827710300004</c:v>
                </c:pt>
                <c:pt idx="3718">
                  <c:v>7.8925625410400002</c:v>
                </c:pt>
                <c:pt idx="3719">
                  <c:v>-8.3953217632499992</c:v>
                </c:pt>
                <c:pt idx="3720">
                  <c:v>-3.6751897848700001</c:v>
                </c:pt>
                <c:pt idx="3721">
                  <c:v>-7.9217963734400003</c:v>
                </c:pt>
                <c:pt idx="3722">
                  <c:v>-10.117174543699999</c:v>
                </c:pt>
                <c:pt idx="3723">
                  <c:v>6.0707770930400002</c:v>
                </c:pt>
                <c:pt idx="3724">
                  <c:v>-36.581460370099997</c:v>
                </c:pt>
                <c:pt idx="3725">
                  <c:v>3.1786488669600002</c:v>
                </c:pt>
                <c:pt idx="3726">
                  <c:v>17.590258932800001</c:v>
                </c:pt>
                <c:pt idx="3727">
                  <c:v>-13.345373699</c:v>
                </c:pt>
                <c:pt idx="3728">
                  <c:v>3.2501545638099998</c:v>
                </c:pt>
                <c:pt idx="3729">
                  <c:v>-12.5270877472</c:v>
                </c:pt>
                <c:pt idx="3730">
                  <c:v>-12.067635453999999</c:v>
                </c:pt>
                <c:pt idx="3731">
                  <c:v>-15.0505550148</c:v>
                </c:pt>
                <c:pt idx="3732">
                  <c:v>-10.6913041011</c:v>
                </c:pt>
                <c:pt idx="3733">
                  <c:v>-11.696998044200001</c:v>
                </c:pt>
                <c:pt idx="3734">
                  <c:v>-25.284905862999999</c:v>
                </c:pt>
                <c:pt idx="3735">
                  <c:v>-40.046097726699998</c:v>
                </c:pt>
                <c:pt idx="3736">
                  <c:v>-47.593050777199998</c:v>
                </c:pt>
                <c:pt idx="3737">
                  <c:v>-46.932603461299998</c:v>
                </c:pt>
                <c:pt idx="3738">
                  <c:v>-72.566272640099996</c:v>
                </c:pt>
                <c:pt idx="3739">
                  <c:v>-109.46343128700001</c:v>
                </c:pt>
                <c:pt idx="3740">
                  <c:v>-76.676499705599994</c:v>
                </c:pt>
                <c:pt idx="3741">
                  <c:v>-65.846027774899994</c:v>
                </c:pt>
                <c:pt idx="3742">
                  <c:v>-49.563510310200002</c:v>
                </c:pt>
                <c:pt idx="3743">
                  <c:v>-51.5789168867</c:v>
                </c:pt>
                <c:pt idx="3744">
                  <c:v>-44.607470274000001</c:v>
                </c:pt>
                <c:pt idx="3745">
                  <c:v>-55.558285083800001</c:v>
                </c:pt>
                <c:pt idx="3746">
                  <c:v>-67.913323344299997</c:v>
                </c:pt>
                <c:pt idx="3747">
                  <c:v>-52.931649102900003</c:v>
                </c:pt>
                <c:pt idx="3748">
                  <c:v>-49.306572297999999</c:v>
                </c:pt>
                <c:pt idx="3749">
                  <c:v>-43.720671589699997</c:v>
                </c:pt>
                <c:pt idx="3750">
                  <c:v>-40.113432960799997</c:v>
                </c:pt>
                <c:pt idx="3751">
                  <c:v>-23.929495913899999</c:v>
                </c:pt>
                <c:pt idx="3752">
                  <c:v>-4.8379277439799999</c:v>
                </c:pt>
                <c:pt idx="3753">
                  <c:v>26.305164528300001</c:v>
                </c:pt>
                <c:pt idx="3754">
                  <c:v>8.7069367664200006E-3</c:v>
                </c:pt>
                <c:pt idx="3755">
                  <c:v>15.4904409706</c:v>
                </c:pt>
                <c:pt idx="3756">
                  <c:v>50.4785302871</c:v>
                </c:pt>
                <c:pt idx="3757">
                  <c:v>48.859097480599999</c:v>
                </c:pt>
                <c:pt idx="3758">
                  <c:v>18.455535053599998</c:v>
                </c:pt>
                <c:pt idx="3759">
                  <c:v>51.946696729999999</c:v>
                </c:pt>
                <c:pt idx="3760">
                  <c:v>92.632491681900007</c:v>
                </c:pt>
                <c:pt idx="3761">
                  <c:v>58.312746718</c:v>
                </c:pt>
                <c:pt idx="3762">
                  <c:v>87.358665887399994</c:v>
                </c:pt>
                <c:pt idx="3763">
                  <c:v>74.798161038000003</c:v>
                </c:pt>
                <c:pt idx="3764">
                  <c:v>89.693752363499996</c:v>
                </c:pt>
                <c:pt idx="3765">
                  <c:v>45.018202768899997</c:v>
                </c:pt>
                <c:pt idx="3766">
                  <c:v>92.506375857500004</c:v>
                </c:pt>
                <c:pt idx="3767">
                  <c:v>55.790114255200002</c:v>
                </c:pt>
                <c:pt idx="3768">
                  <c:v>32.777648825699998</c:v>
                </c:pt>
                <c:pt idx="3769">
                  <c:v>33.579963784500002</c:v>
                </c:pt>
                <c:pt idx="3770">
                  <c:v>25.478527805599999</c:v>
                </c:pt>
                <c:pt idx="3771">
                  <c:v>16.197669961500001</c:v>
                </c:pt>
                <c:pt idx="3772">
                  <c:v>-5.9998848000400002</c:v>
                </c:pt>
                <c:pt idx="3773">
                  <c:v>-1.71806637725</c:v>
                </c:pt>
                <c:pt idx="3774">
                  <c:v>6.2196782862599997</c:v>
                </c:pt>
                <c:pt idx="3775">
                  <c:v>-21.8307280133</c:v>
                </c:pt>
                <c:pt idx="3776">
                  <c:v>-28.415082741100001</c:v>
                </c:pt>
                <c:pt idx="3777">
                  <c:v>-31.382097174599998</c:v>
                </c:pt>
                <c:pt idx="3778">
                  <c:v>-31.2625670571</c:v>
                </c:pt>
                <c:pt idx="3779">
                  <c:v>-38.099559025399998</c:v>
                </c:pt>
                <c:pt idx="3780">
                  <c:v>-26.701967336300001</c:v>
                </c:pt>
                <c:pt idx="3781">
                  <c:v>-35.1284277711</c:v>
                </c:pt>
                <c:pt idx="3782">
                  <c:v>-40.6263829321</c:v>
                </c:pt>
                <c:pt idx="3783">
                  <c:v>-23.215066498100001</c:v>
                </c:pt>
                <c:pt idx="3784">
                  <c:v>-43.246924381100001</c:v>
                </c:pt>
                <c:pt idx="3785">
                  <c:v>-30.830784863000002</c:v>
                </c:pt>
                <c:pt idx="3786">
                  <c:v>-54.773656373400001</c:v>
                </c:pt>
                <c:pt idx="3787">
                  <c:v>-14.7842949932</c:v>
                </c:pt>
                <c:pt idx="3788">
                  <c:v>-16.946034844100001</c:v>
                </c:pt>
                <c:pt idx="3789">
                  <c:v>-30.614602269900001</c:v>
                </c:pt>
                <c:pt idx="3790">
                  <c:v>-16.531767013700001</c:v>
                </c:pt>
                <c:pt idx="3791">
                  <c:v>-26.751143895399998</c:v>
                </c:pt>
                <c:pt idx="3792">
                  <c:v>-18.555332159500001</c:v>
                </c:pt>
                <c:pt idx="3793">
                  <c:v>-24.518845301399999</c:v>
                </c:pt>
                <c:pt idx="3794">
                  <c:v>-30.278401350100001</c:v>
                </c:pt>
                <c:pt idx="3795">
                  <c:v>-30.340873479199999</c:v>
                </c:pt>
                <c:pt idx="3796">
                  <c:v>-23.523611056499998</c:v>
                </c:pt>
                <c:pt idx="3797">
                  <c:v>-22.2431744523</c:v>
                </c:pt>
                <c:pt idx="3798">
                  <c:v>-24.542541777</c:v>
                </c:pt>
                <c:pt idx="3799">
                  <c:v>-18.072411235499999</c:v>
                </c:pt>
                <c:pt idx="3800">
                  <c:v>-2.5559311814100001</c:v>
                </c:pt>
                <c:pt idx="3801">
                  <c:v>-20.3967184752</c:v>
                </c:pt>
                <c:pt idx="3802">
                  <c:v>-30.562820458499999</c:v>
                </c:pt>
                <c:pt idx="3803">
                  <c:v>-15.422962974600001</c:v>
                </c:pt>
                <c:pt idx="3804">
                  <c:v>-20.839804010200002</c:v>
                </c:pt>
                <c:pt idx="3805">
                  <c:v>-19.232748738800002</c:v>
                </c:pt>
                <c:pt idx="3806">
                  <c:v>-10.9743956121</c:v>
                </c:pt>
                <c:pt idx="3807">
                  <c:v>-2.3760600133400001</c:v>
                </c:pt>
                <c:pt idx="3808">
                  <c:v>-2.72898895876</c:v>
                </c:pt>
                <c:pt idx="3809">
                  <c:v>2.6493027089300001</c:v>
                </c:pt>
                <c:pt idx="3810">
                  <c:v>2.0531443385600001</c:v>
                </c:pt>
                <c:pt idx="3811">
                  <c:v>-4.6663954736199997</c:v>
                </c:pt>
                <c:pt idx="3812">
                  <c:v>8.9869114915499999</c:v>
                </c:pt>
                <c:pt idx="3813">
                  <c:v>-8.1075269091200006</c:v>
                </c:pt>
                <c:pt idx="3814">
                  <c:v>6.0002590063800003</c:v>
                </c:pt>
                <c:pt idx="3815">
                  <c:v>3.5823863979000001</c:v>
                </c:pt>
                <c:pt idx="3816">
                  <c:v>-17.465789625100001</c:v>
                </c:pt>
                <c:pt idx="3817">
                  <c:v>-4.9637857052600003</c:v>
                </c:pt>
                <c:pt idx="3818">
                  <c:v>10.052716652000001</c:v>
                </c:pt>
                <c:pt idx="3819">
                  <c:v>9.5322144039199994</c:v>
                </c:pt>
                <c:pt idx="3820">
                  <c:v>-0.72076578186700002</c:v>
                </c:pt>
                <c:pt idx="3821">
                  <c:v>-3.3809944336300002</c:v>
                </c:pt>
                <c:pt idx="3822">
                  <c:v>-7.8354427424399997</c:v>
                </c:pt>
                <c:pt idx="3823">
                  <c:v>-11.743939023199999</c:v>
                </c:pt>
                <c:pt idx="3824">
                  <c:v>-11.3469008015</c:v>
                </c:pt>
                <c:pt idx="3825">
                  <c:v>-13.145358676100001</c:v>
                </c:pt>
                <c:pt idx="3826">
                  <c:v>-22.109634278000001</c:v>
                </c:pt>
                <c:pt idx="3827">
                  <c:v>-16.817196179</c:v>
                </c:pt>
                <c:pt idx="3828">
                  <c:v>-17.925949404099999</c:v>
                </c:pt>
                <c:pt idx="3829">
                  <c:v>-27.3392737657</c:v>
                </c:pt>
                <c:pt idx="3830">
                  <c:v>-40.218460636499998</c:v>
                </c:pt>
                <c:pt idx="3831">
                  <c:v>-29.499688207199998</c:v>
                </c:pt>
                <c:pt idx="3832">
                  <c:v>-55.423531431199997</c:v>
                </c:pt>
                <c:pt idx="3833">
                  <c:v>7.3170713296900001</c:v>
                </c:pt>
                <c:pt idx="3834">
                  <c:v>-48.515525152499997</c:v>
                </c:pt>
                <c:pt idx="3835">
                  <c:v>-47.422537730199998</c:v>
                </c:pt>
                <c:pt idx="3836">
                  <c:v>-60.579265235699999</c:v>
                </c:pt>
                <c:pt idx="3837">
                  <c:v>-62.616538609000003</c:v>
                </c:pt>
                <c:pt idx="3838">
                  <c:v>-54.0814835981</c:v>
                </c:pt>
                <c:pt idx="3839">
                  <c:v>-61.756988421899997</c:v>
                </c:pt>
                <c:pt idx="3840">
                  <c:v>-64.460314890600003</c:v>
                </c:pt>
                <c:pt idx="3841">
                  <c:v>-40.5502882408</c:v>
                </c:pt>
                <c:pt idx="3842">
                  <c:v>-60.523495614600002</c:v>
                </c:pt>
                <c:pt idx="3843">
                  <c:v>-34.088444171799999</c:v>
                </c:pt>
                <c:pt idx="3844">
                  <c:v>-34.857125683900001</c:v>
                </c:pt>
                <c:pt idx="3845">
                  <c:v>-30.904338566300002</c:v>
                </c:pt>
                <c:pt idx="3846">
                  <c:v>-26.815288420600002</c:v>
                </c:pt>
                <c:pt idx="3847">
                  <c:v>-28.0961134677</c:v>
                </c:pt>
                <c:pt idx="3848">
                  <c:v>-15.085533192</c:v>
                </c:pt>
                <c:pt idx="3849">
                  <c:v>-13.653225144</c:v>
                </c:pt>
                <c:pt idx="3850">
                  <c:v>-11.9566588944</c:v>
                </c:pt>
                <c:pt idx="3851">
                  <c:v>-6.3558000845900002</c:v>
                </c:pt>
                <c:pt idx="3852">
                  <c:v>-4.3264766643800003</c:v>
                </c:pt>
                <c:pt idx="3853">
                  <c:v>-4.2973653400599998</c:v>
                </c:pt>
                <c:pt idx="3854">
                  <c:v>-31.226909317</c:v>
                </c:pt>
                <c:pt idx="3855">
                  <c:v>7.7692316982099996</c:v>
                </c:pt>
                <c:pt idx="3856">
                  <c:v>-9.97111304393</c:v>
                </c:pt>
                <c:pt idx="3857">
                  <c:v>-10.2482201685</c:v>
                </c:pt>
                <c:pt idx="3858">
                  <c:v>2.3242871202800002</c:v>
                </c:pt>
                <c:pt idx="3859">
                  <c:v>-27.409966820400001</c:v>
                </c:pt>
                <c:pt idx="3860">
                  <c:v>-40.873532397799998</c:v>
                </c:pt>
                <c:pt idx="3861">
                  <c:v>-28.883739550200001</c:v>
                </c:pt>
                <c:pt idx="3862">
                  <c:v>-32.339340113799999</c:v>
                </c:pt>
                <c:pt idx="3863">
                  <c:v>-32.608760286600003</c:v>
                </c:pt>
                <c:pt idx="3864">
                  <c:v>-15.897246682</c:v>
                </c:pt>
                <c:pt idx="3865">
                  <c:v>-2.6037095186200001</c:v>
                </c:pt>
                <c:pt idx="3866">
                  <c:v>-13.655595845600001</c:v>
                </c:pt>
                <c:pt idx="3867">
                  <c:v>9.0708229384900001</c:v>
                </c:pt>
                <c:pt idx="3868">
                  <c:v>4.0843260402799997</c:v>
                </c:pt>
                <c:pt idx="3869">
                  <c:v>-26.173267711699999</c:v>
                </c:pt>
                <c:pt idx="3870">
                  <c:v>11.274962417199999</c:v>
                </c:pt>
                <c:pt idx="3871">
                  <c:v>10.812108406</c:v>
                </c:pt>
                <c:pt idx="3872">
                  <c:v>12.2831087049</c:v>
                </c:pt>
                <c:pt idx="3873">
                  <c:v>1.1606121898199999</c:v>
                </c:pt>
                <c:pt idx="3874">
                  <c:v>-5.5156151155900002</c:v>
                </c:pt>
                <c:pt idx="3875">
                  <c:v>-1.90677040431</c:v>
                </c:pt>
                <c:pt idx="3876">
                  <c:v>15.6768616604</c:v>
                </c:pt>
                <c:pt idx="3877">
                  <c:v>-6.1009308437299996</c:v>
                </c:pt>
                <c:pt idx="3878">
                  <c:v>11.946390877000001</c:v>
                </c:pt>
                <c:pt idx="3879">
                  <c:v>-0.80494549253600001</c:v>
                </c:pt>
                <c:pt idx="3880">
                  <c:v>-1.2693500175800001</c:v>
                </c:pt>
                <c:pt idx="3881">
                  <c:v>-4.7596658710300002</c:v>
                </c:pt>
                <c:pt idx="3882">
                  <c:v>-25.5388251794</c:v>
                </c:pt>
                <c:pt idx="3883">
                  <c:v>17.423237586500001</c:v>
                </c:pt>
                <c:pt idx="3884">
                  <c:v>-20.907773921899999</c:v>
                </c:pt>
                <c:pt idx="3885">
                  <c:v>-40.958205578499999</c:v>
                </c:pt>
                <c:pt idx="3886">
                  <c:v>-18.749465142199998</c:v>
                </c:pt>
                <c:pt idx="3887">
                  <c:v>9.5666682164699992</c:v>
                </c:pt>
                <c:pt idx="3888">
                  <c:v>-28.6548535664</c:v>
                </c:pt>
                <c:pt idx="3889">
                  <c:v>-71.170138266799995</c:v>
                </c:pt>
                <c:pt idx="3890">
                  <c:v>-32.1110571667</c:v>
                </c:pt>
                <c:pt idx="3891">
                  <c:v>2.2529450956799999</c:v>
                </c:pt>
                <c:pt idx="3892">
                  <c:v>-42.559253036800001</c:v>
                </c:pt>
                <c:pt idx="3893">
                  <c:v>-32.197166212100001</c:v>
                </c:pt>
                <c:pt idx="3894">
                  <c:v>-40.4347668602</c:v>
                </c:pt>
                <c:pt idx="3895">
                  <c:v>-11.4239956502</c:v>
                </c:pt>
                <c:pt idx="3896">
                  <c:v>-14.006866523899999</c:v>
                </c:pt>
                <c:pt idx="3897">
                  <c:v>-22.546674664299999</c:v>
                </c:pt>
                <c:pt idx="3898">
                  <c:v>-1.0676433975299999</c:v>
                </c:pt>
                <c:pt idx="3899">
                  <c:v>-4.8406085725999999</c:v>
                </c:pt>
                <c:pt idx="3900">
                  <c:v>-11.0559754701</c:v>
                </c:pt>
                <c:pt idx="3901">
                  <c:v>-5.3863254819500002</c:v>
                </c:pt>
                <c:pt idx="3902">
                  <c:v>-10.3198832047</c:v>
                </c:pt>
                <c:pt idx="3903">
                  <c:v>-25.210381957399999</c:v>
                </c:pt>
                <c:pt idx="3904">
                  <c:v>-36.839770679899999</c:v>
                </c:pt>
                <c:pt idx="3905">
                  <c:v>-37.076596932999998</c:v>
                </c:pt>
                <c:pt idx="3906">
                  <c:v>-31.156698485500002</c:v>
                </c:pt>
                <c:pt idx="3907">
                  <c:v>-33.053780131700002</c:v>
                </c:pt>
                <c:pt idx="3908">
                  <c:v>-52.127746700400003</c:v>
                </c:pt>
                <c:pt idx="3909">
                  <c:v>-34.402064523299998</c:v>
                </c:pt>
                <c:pt idx="3910">
                  <c:v>-60.058757338100001</c:v>
                </c:pt>
                <c:pt idx="3911">
                  <c:v>-105.14128510499999</c:v>
                </c:pt>
                <c:pt idx="3912">
                  <c:v>-72.4704645387</c:v>
                </c:pt>
                <c:pt idx="3913">
                  <c:v>-66.631401664400002</c:v>
                </c:pt>
                <c:pt idx="3914">
                  <c:v>-92.822011520700002</c:v>
                </c:pt>
                <c:pt idx="3915">
                  <c:v>-41.846865713200003</c:v>
                </c:pt>
                <c:pt idx="3916">
                  <c:v>-24.863381350000001</c:v>
                </c:pt>
                <c:pt idx="3917">
                  <c:v>-71.604837944899998</c:v>
                </c:pt>
                <c:pt idx="3918">
                  <c:v>-41.551926003699997</c:v>
                </c:pt>
                <c:pt idx="3919">
                  <c:v>-29.968449090699998</c:v>
                </c:pt>
                <c:pt idx="3920">
                  <c:v>-13.0139805765</c:v>
                </c:pt>
                <c:pt idx="3921">
                  <c:v>-4.1398345339300002</c:v>
                </c:pt>
                <c:pt idx="3922">
                  <c:v>9.0091856317999994</c:v>
                </c:pt>
                <c:pt idx="3923">
                  <c:v>15.585271844599999</c:v>
                </c:pt>
                <c:pt idx="3924">
                  <c:v>33.957627681399998</c:v>
                </c:pt>
                <c:pt idx="3925">
                  <c:v>43.938199007199998</c:v>
                </c:pt>
                <c:pt idx="3926">
                  <c:v>37.408881808899999</c:v>
                </c:pt>
                <c:pt idx="3927">
                  <c:v>36.826529178800001</c:v>
                </c:pt>
                <c:pt idx="3928">
                  <c:v>48.640954411000003</c:v>
                </c:pt>
                <c:pt idx="3929">
                  <c:v>22.400898082200001</c:v>
                </c:pt>
                <c:pt idx="3930">
                  <c:v>31.0769482368</c:v>
                </c:pt>
                <c:pt idx="3931">
                  <c:v>14.1668156026</c:v>
                </c:pt>
                <c:pt idx="3932">
                  <c:v>-4.4616527971800002</c:v>
                </c:pt>
                <c:pt idx="3933">
                  <c:v>8.2364087355900004</c:v>
                </c:pt>
                <c:pt idx="3934">
                  <c:v>-10.7126949945</c:v>
                </c:pt>
                <c:pt idx="3935">
                  <c:v>-1.3202102736400001</c:v>
                </c:pt>
                <c:pt idx="3936">
                  <c:v>-27.300280541599999</c:v>
                </c:pt>
                <c:pt idx="3937">
                  <c:v>-40.806564460099999</c:v>
                </c:pt>
                <c:pt idx="3938">
                  <c:v>-48.3535542451</c:v>
                </c:pt>
                <c:pt idx="3939">
                  <c:v>-57.694119554799997</c:v>
                </c:pt>
                <c:pt idx="3940">
                  <c:v>-54.598671077100001</c:v>
                </c:pt>
                <c:pt idx="3941">
                  <c:v>-78.826027918199998</c:v>
                </c:pt>
                <c:pt idx="3942">
                  <c:v>-31.197679882100001</c:v>
                </c:pt>
                <c:pt idx="3943">
                  <c:v>-39.417628749999999</c:v>
                </c:pt>
                <c:pt idx="3944">
                  <c:v>-35.874479018400002</c:v>
                </c:pt>
                <c:pt idx="3945">
                  <c:v>-29.112553573500001</c:v>
                </c:pt>
                <c:pt idx="3946">
                  <c:v>-25.7728919129</c:v>
                </c:pt>
                <c:pt idx="3947">
                  <c:v>5.7358444072200001</c:v>
                </c:pt>
                <c:pt idx="3948">
                  <c:v>-2.5987652006499999</c:v>
                </c:pt>
                <c:pt idx="3949">
                  <c:v>-1.386897286</c:v>
                </c:pt>
                <c:pt idx="3950">
                  <c:v>1.31333350837</c:v>
                </c:pt>
                <c:pt idx="3951">
                  <c:v>15.256936419900001</c:v>
                </c:pt>
                <c:pt idx="3952">
                  <c:v>17.0499599037</c:v>
                </c:pt>
                <c:pt idx="3953">
                  <c:v>-4.6980430825699999</c:v>
                </c:pt>
                <c:pt idx="3954">
                  <c:v>-56.2256045472</c:v>
                </c:pt>
                <c:pt idx="3955">
                  <c:v>-8.8935749166499996</c:v>
                </c:pt>
                <c:pt idx="3956">
                  <c:v>-12.1527199936</c:v>
                </c:pt>
                <c:pt idx="3957">
                  <c:v>-29.764695516</c:v>
                </c:pt>
                <c:pt idx="3958">
                  <c:v>-47.0006309153</c:v>
                </c:pt>
                <c:pt idx="3959">
                  <c:v>-40.203642246299999</c:v>
                </c:pt>
                <c:pt idx="3960">
                  <c:v>-47.7683576879</c:v>
                </c:pt>
                <c:pt idx="3961">
                  <c:v>-70.492496785499995</c:v>
                </c:pt>
                <c:pt idx="3962">
                  <c:v>-36.479826766899997</c:v>
                </c:pt>
                <c:pt idx="3963">
                  <c:v>-72.134018463100006</c:v>
                </c:pt>
                <c:pt idx="3964">
                  <c:v>-66.139210513699993</c:v>
                </c:pt>
                <c:pt idx="3965">
                  <c:v>-63.347394809199997</c:v>
                </c:pt>
                <c:pt idx="3966">
                  <c:v>-57.206625125999999</c:v>
                </c:pt>
                <c:pt idx="3967">
                  <c:v>-62.618024160799997</c:v>
                </c:pt>
                <c:pt idx="3968">
                  <c:v>-50.2828161487</c:v>
                </c:pt>
                <c:pt idx="3969">
                  <c:v>-38.771661500900002</c:v>
                </c:pt>
                <c:pt idx="3970">
                  <c:v>-72.009378339600005</c:v>
                </c:pt>
                <c:pt idx="3971">
                  <c:v>-26.4815426967</c:v>
                </c:pt>
                <c:pt idx="3972">
                  <c:v>-22.341823254000001</c:v>
                </c:pt>
                <c:pt idx="3973">
                  <c:v>-25.8273306621</c:v>
                </c:pt>
                <c:pt idx="3974">
                  <c:v>38.838317836100003</c:v>
                </c:pt>
                <c:pt idx="3975">
                  <c:v>0.78370487361899999</c:v>
                </c:pt>
                <c:pt idx="3976">
                  <c:v>13.5757220142</c:v>
                </c:pt>
                <c:pt idx="3977">
                  <c:v>6.6770957912200002</c:v>
                </c:pt>
                <c:pt idx="3978">
                  <c:v>-0.28077233862899997</c:v>
                </c:pt>
                <c:pt idx="3979">
                  <c:v>10.1680403494</c:v>
                </c:pt>
                <c:pt idx="3980">
                  <c:v>-5.2983861113200001</c:v>
                </c:pt>
                <c:pt idx="3981">
                  <c:v>-6.7663907485500001</c:v>
                </c:pt>
                <c:pt idx="3982">
                  <c:v>-16.363289906599999</c:v>
                </c:pt>
                <c:pt idx="3983">
                  <c:v>-19.291187427000001</c:v>
                </c:pt>
                <c:pt idx="3984">
                  <c:v>-16.200425620000001</c:v>
                </c:pt>
                <c:pt idx="3985">
                  <c:v>-30.250958302299999</c:v>
                </c:pt>
                <c:pt idx="3986">
                  <c:v>-21.083440016400001</c:v>
                </c:pt>
                <c:pt idx="3987">
                  <c:v>-19.510808298000001</c:v>
                </c:pt>
                <c:pt idx="3988">
                  <c:v>-15.604459477700001</c:v>
                </c:pt>
                <c:pt idx="3989">
                  <c:v>-38.864123107600001</c:v>
                </c:pt>
                <c:pt idx="3990">
                  <c:v>-43.733006441000001</c:v>
                </c:pt>
                <c:pt idx="3991">
                  <c:v>-36.599613440799999</c:v>
                </c:pt>
                <c:pt idx="3992">
                  <c:v>-28.335608902699999</c:v>
                </c:pt>
                <c:pt idx="3993">
                  <c:v>-14.887734313199999</c:v>
                </c:pt>
                <c:pt idx="3994">
                  <c:v>-25.922620942199998</c:v>
                </c:pt>
                <c:pt idx="3995">
                  <c:v>-26.537473352700001</c:v>
                </c:pt>
                <c:pt idx="3996">
                  <c:v>-24.2465984026</c:v>
                </c:pt>
                <c:pt idx="3997">
                  <c:v>-19.566441232500001</c:v>
                </c:pt>
                <c:pt idx="3998">
                  <c:v>-6.5976195464599998</c:v>
                </c:pt>
                <c:pt idx="3999">
                  <c:v>17.858472002100001</c:v>
                </c:pt>
                <c:pt idx="4000">
                  <c:v>-14.8242569407</c:v>
                </c:pt>
                <c:pt idx="4001">
                  <c:v>11.021961171699999</c:v>
                </c:pt>
                <c:pt idx="4002">
                  <c:v>-33.787911563900003</c:v>
                </c:pt>
                <c:pt idx="4003">
                  <c:v>-22.1792367336</c:v>
                </c:pt>
                <c:pt idx="4004">
                  <c:v>-17.883389282500001</c:v>
                </c:pt>
                <c:pt idx="4005">
                  <c:v>-28.6383196984</c:v>
                </c:pt>
                <c:pt idx="4006">
                  <c:v>-17.059681250200001</c:v>
                </c:pt>
                <c:pt idx="4007">
                  <c:v>-0.79703367457399998</c:v>
                </c:pt>
                <c:pt idx="4008">
                  <c:v>-12.4884081733</c:v>
                </c:pt>
                <c:pt idx="4009">
                  <c:v>3.6558616053800002</c:v>
                </c:pt>
                <c:pt idx="4010">
                  <c:v>0.82500591925199995</c:v>
                </c:pt>
                <c:pt idx="4011">
                  <c:v>8.1784996369799998</c:v>
                </c:pt>
                <c:pt idx="4012">
                  <c:v>12.6395402962</c:v>
                </c:pt>
                <c:pt idx="4013">
                  <c:v>12.9306787284</c:v>
                </c:pt>
                <c:pt idx="4014">
                  <c:v>10.3909575304</c:v>
                </c:pt>
                <c:pt idx="4015">
                  <c:v>25.049292107599999</c:v>
                </c:pt>
                <c:pt idx="4016">
                  <c:v>13.1258844775</c:v>
                </c:pt>
                <c:pt idx="4017">
                  <c:v>24.636444802500002</c:v>
                </c:pt>
                <c:pt idx="4018">
                  <c:v>-8.7582642622600009</c:v>
                </c:pt>
                <c:pt idx="4019">
                  <c:v>14.228901924200001</c:v>
                </c:pt>
                <c:pt idx="4020">
                  <c:v>1.2067380775600001</c:v>
                </c:pt>
                <c:pt idx="4021">
                  <c:v>-3.7497236296000001</c:v>
                </c:pt>
                <c:pt idx="4022">
                  <c:v>9.4503613466599994</c:v>
                </c:pt>
                <c:pt idx="4023">
                  <c:v>0.81184613528000005</c:v>
                </c:pt>
                <c:pt idx="4024">
                  <c:v>-5.4920003493399996</c:v>
                </c:pt>
                <c:pt idx="4025">
                  <c:v>-14.305600699199999</c:v>
                </c:pt>
                <c:pt idx="4026">
                  <c:v>1.14094204928</c:v>
                </c:pt>
                <c:pt idx="4027">
                  <c:v>-23.9627366888</c:v>
                </c:pt>
                <c:pt idx="4028">
                  <c:v>20.537918858800001</c:v>
                </c:pt>
                <c:pt idx="4029">
                  <c:v>-14.774309630999999</c:v>
                </c:pt>
                <c:pt idx="4030">
                  <c:v>-13.0072476464</c:v>
                </c:pt>
                <c:pt idx="4031">
                  <c:v>-27.347487179400002</c:v>
                </c:pt>
                <c:pt idx="4032">
                  <c:v>-20.358512660300001</c:v>
                </c:pt>
                <c:pt idx="4033">
                  <c:v>-11.792660248300001</c:v>
                </c:pt>
                <c:pt idx="4034">
                  <c:v>-17.975296762199999</c:v>
                </c:pt>
                <c:pt idx="4035">
                  <c:v>-25.675937383200001</c:v>
                </c:pt>
                <c:pt idx="4036">
                  <c:v>-26.487063187499999</c:v>
                </c:pt>
                <c:pt idx="4037">
                  <c:v>-13.503971993</c:v>
                </c:pt>
                <c:pt idx="4038">
                  <c:v>-25.773453954899999</c:v>
                </c:pt>
                <c:pt idx="4039">
                  <c:v>-17.9806102288</c:v>
                </c:pt>
                <c:pt idx="4040">
                  <c:v>0.56617223146999995</c:v>
                </c:pt>
                <c:pt idx="4041">
                  <c:v>-6.2275096973400004</c:v>
                </c:pt>
                <c:pt idx="4042">
                  <c:v>-22.8807515825</c:v>
                </c:pt>
                <c:pt idx="4043">
                  <c:v>-29.0460520898</c:v>
                </c:pt>
                <c:pt idx="4044">
                  <c:v>-35.549805541700003</c:v>
                </c:pt>
                <c:pt idx="4045">
                  <c:v>-11.564120769300001</c:v>
                </c:pt>
                <c:pt idx="4046">
                  <c:v>-33.871646236399997</c:v>
                </c:pt>
                <c:pt idx="4047">
                  <c:v>9.4228451520000007</c:v>
                </c:pt>
                <c:pt idx="4048">
                  <c:v>9.2928346930700005</c:v>
                </c:pt>
                <c:pt idx="4049">
                  <c:v>25.0257565669</c:v>
                </c:pt>
                <c:pt idx="4050">
                  <c:v>18.052376299999999</c:v>
                </c:pt>
                <c:pt idx="4051">
                  <c:v>21.7733870518</c:v>
                </c:pt>
                <c:pt idx="4052">
                  <c:v>25.716194640800001</c:v>
                </c:pt>
                <c:pt idx="4053">
                  <c:v>25.607291414999999</c:v>
                </c:pt>
                <c:pt idx="4054">
                  <c:v>32.800302643000002</c:v>
                </c:pt>
                <c:pt idx="4055">
                  <c:v>6.90083442225</c:v>
                </c:pt>
                <c:pt idx="4056">
                  <c:v>10.0589324193</c:v>
                </c:pt>
                <c:pt idx="4057">
                  <c:v>13.599750459699999</c:v>
                </c:pt>
                <c:pt idx="4058">
                  <c:v>10.8069987758</c:v>
                </c:pt>
                <c:pt idx="4059">
                  <c:v>5.4848272502300004</c:v>
                </c:pt>
                <c:pt idx="4060">
                  <c:v>-0.45113662611100003</c:v>
                </c:pt>
                <c:pt idx="4061">
                  <c:v>4.9918280045599998E-2</c:v>
                </c:pt>
                <c:pt idx="4062">
                  <c:v>-14.830899673999999</c:v>
                </c:pt>
                <c:pt idx="4063">
                  <c:v>-17.260551184600001</c:v>
                </c:pt>
                <c:pt idx="4064">
                  <c:v>-23.959265092500001</c:v>
                </c:pt>
                <c:pt idx="4065">
                  <c:v>-17.9668616238</c:v>
                </c:pt>
                <c:pt idx="4066">
                  <c:v>-17.2083370135</c:v>
                </c:pt>
                <c:pt idx="4067">
                  <c:v>-38.751414472</c:v>
                </c:pt>
                <c:pt idx="4068">
                  <c:v>-23.764611161000001</c:v>
                </c:pt>
                <c:pt idx="4069">
                  <c:v>-76.889763394599996</c:v>
                </c:pt>
                <c:pt idx="4070">
                  <c:v>-32.604058987599998</c:v>
                </c:pt>
                <c:pt idx="4071">
                  <c:v>-43.033906713699999</c:v>
                </c:pt>
                <c:pt idx="4072">
                  <c:v>-34.930761640599997</c:v>
                </c:pt>
                <c:pt idx="4073">
                  <c:v>-38.495673908199997</c:v>
                </c:pt>
                <c:pt idx="4074">
                  <c:v>-42.542429918000003</c:v>
                </c:pt>
                <c:pt idx="4075">
                  <c:v>-32.207709643299999</c:v>
                </c:pt>
                <c:pt idx="4076">
                  <c:v>-23.444126476200001</c:v>
                </c:pt>
                <c:pt idx="4077">
                  <c:v>-24.209647551900002</c:v>
                </c:pt>
                <c:pt idx="4078">
                  <c:v>-7.8376812460399998</c:v>
                </c:pt>
                <c:pt idx="4079">
                  <c:v>-14.581754847499999</c:v>
                </c:pt>
                <c:pt idx="4080">
                  <c:v>-11.2124911959</c:v>
                </c:pt>
                <c:pt idx="4081">
                  <c:v>-11.0990686313</c:v>
                </c:pt>
                <c:pt idx="4082">
                  <c:v>5.7203097590900001</c:v>
                </c:pt>
                <c:pt idx="4083">
                  <c:v>5.8436259152599996</c:v>
                </c:pt>
                <c:pt idx="4084">
                  <c:v>-12.1889638513</c:v>
                </c:pt>
                <c:pt idx="4085">
                  <c:v>-10.587594000399999</c:v>
                </c:pt>
                <c:pt idx="4086">
                  <c:v>-9.0428645090399993</c:v>
                </c:pt>
                <c:pt idx="4087">
                  <c:v>15.053424510099999</c:v>
                </c:pt>
                <c:pt idx="4088">
                  <c:v>-6.18535379302</c:v>
                </c:pt>
                <c:pt idx="4089">
                  <c:v>10.613321390899999</c:v>
                </c:pt>
                <c:pt idx="4090">
                  <c:v>-8.9382967533999995</c:v>
                </c:pt>
                <c:pt idx="4091">
                  <c:v>15.4852784365</c:v>
                </c:pt>
                <c:pt idx="4092">
                  <c:v>7.0150994865199996</c:v>
                </c:pt>
                <c:pt idx="4093">
                  <c:v>5.6370417704599998</c:v>
                </c:pt>
                <c:pt idx="4094">
                  <c:v>-1.4351080656199999</c:v>
                </c:pt>
                <c:pt idx="4095">
                  <c:v>-2.87456798961</c:v>
                </c:pt>
                <c:pt idx="4096">
                  <c:v>3.6837699449199999</c:v>
                </c:pt>
                <c:pt idx="4097">
                  <c:v>-1.16761784909</c:v>
                </c:pt>
                <c:pt idx="4098">
                  <c:v>3.55543588949</c:v>
                </c:pt>
                <c:pt idx="4099">
                  <c:v>2.3947592695100002</c:v>
                </c:pt>
                <c:pt idx="4100">
                  <c:v>-8.72479312892</c:v>
                </c:pt>
                <c:pt idx="4101">
                  <c:v>-13.985091092599999</c:v>
                </c:pt>
                <c:pt idx="4102">
                  <c:v>-26.3223064763</c:v>
                </c:pt>
                <c:pt idx="4103">
                  <c:v>-13.456532191499999</c:v>
                </c:pt>
                <c:pt idx="4104">
                  <c:v>-25.607223010599999</c:v>
                </c:pt>
                <c:pt idx="4105">
                  <c:v>-46.535465487899998</c:v>
                </c:pt>
                <c:pt idx="4106">
                  <c:v>-67.296580740899998</c:v>
                </c:pt>
                <c:pt idx="4107">
                  <c:v>-54.213665431199999</c:v>
                </c:pt>
                <c:pt idx="4108">
                  <c:v>-50.075269300199999</c:v>
                </c:pt>
                <c:pt idx="4109">
                  <c:v>-49.538653600700002</c:v>
                </c:pt>
                <c:pt idx="4110">
                  <c:v>-43.019918994100003</c:v>
                </c:pt>
                <c:pt idx="4111">
                  <c:v>-34.183090352500002</c:v>
                </c:pt>
                <c:pt idx="4112">
                  <c:v>-33.871288346599997</c:v>
                </c:pt>
                <c:pt idx="4113">
                  <c:v>-60.987347565999997</c:v>
                </c:pt>
                <c:pt idx="4114">
                  <c:v>-37.043568976899998</c:v>
                </c:pt>
                <c:pt idx="4115">
                  <c:v>-20.834740609299999</c:v>
                </c:pt>
                <c:pt idx="4116">
                  <c:v>-27.058785716799999</c:v>
                </c:pt>
                <c:pt idx="4117">
                  <c:v>-36.041315414899998</c:v>
                </c:pt>
                <c:pt idx="4118">
                  <c:v>-31.151041243800002</c:v>
                </c:pt>
                <c:pt idx="4119">
                  <c:v>-44.471921212399998</c:v>
                </c:pt>
                <c:pt idx="4120">
                  <c:v>-23.622560771900002</c:v>
                </c:pt>
                <c:pt idx="4121">
                  <c:v>-24.117099072999999</c:v>
                </c:pt>
                <c:pt idx="4122">
                  <c:v>-30.281838950099999</c:v>
                </c:pt>
                <c:pt idx="4123">
                  <c:v>-16.627166306199999</c:v>
                </c:pt>
                <c:pt idx="4124">
                  <c:v>-18.6186205433</c:v>
                </c:pt>
                <c:pt idx="4125">
                  <c:v>-45.959133886099998</c:v>
                </c:pt>
                <c:pt idx="4126">
                  <c:v>-0.248370869631</c:v>
                </c:pt>
                <c:pt idx="4127">
                  <c:v>-37.037647626000002</c:v>
                </c:pt>
                <c:pt idx="4128">
                  <c:v>-61.451082914499999</c:v>
                </c:pt>
                <c:pt idx="4129">
                  <c:v>-33.158104306299997</c:v>
                </c:pt>
                <c:pt idx="4130">
                  <c:v>-40.719518460899998</c:v>
                </c:pt>
                <c:pt idx="4131">
                  <c:v>-28.935169349700001</c:v>
                </c:pt>
                <c:pt idx="4132">
                  <c:v>-34.569338289999997</c:v>
                </c:pt>
                <c:pt idx="4133">
                  <c:v>-64.792859421299994</c:v>
                </c:pt>
                <c:pt idx="4134">
                  <c:v>-52.564877488</c:v>
                </c:pt>
                <c:pt idx="4135">
                  <c:v>-28.092112023999999</c:v>
                </c:pt>
                <c:pt idx="4136">
                  <c:v>-33.297021765700002</c:v>
                </c:pt>
                <c:pt idx="4137">
                  <c:v>-22.7193668498</c:v>
                </c:pt>
                <c:pt idx="4138">
                  <c:v>-26.655355230800001</c:v>
                </c:pt>
                <c:pt idx="4139">
                  <c:v>-20.5519267996</c:v>
                </c:pt>
                <c:pt idx="4140">
                  <c:v>-8.08770242708</c:v>
                </c:pt>
                <c:pt idx="4141">
                  <c:v>-3.62626389299</c:v>
                </c:pt>
                <c:pt idx="4142">
                  <c:v>-6.40557069776</c:v>
                </c:pt>
                <c:pt idx="4143">
                  <c:v>-5.2109115252200002</c:v>
                </c:pt>
                <c:pt idx="4144">
                  <c:v>-1.88816952343</c:v>
                </c:pt>
                <c:pt idx="4145">
                  <c:v>0.140794839896</c:v>
                </c:pt>
                <c:pt idx="4146">
                  <c:v>-12.178399282199999</c:v>
                </c:pt>
                <c:pt idx="4147">
                  <c:v>-12.6316001437</c:v>
                </c:pt>
                <c:pt idx="4148">
                  <c:v>-12.534598713999999</c:v>
                </c:pt>
                <c:pt idx="4149">
                  <c:v>-18.110573649700001</c:v>
                </c:pt>
                <c:pt idx="4150">
                  <c:v>-5.2133087004299998</c:v>
                </c:pt>
                <c:pt idx="4151">
                  <c:v>-21.897169550299999</c:v>
                </c:pt>
                <c:pt idx="4152">
                  <c:v>-22.3894016691</c:v>
                </c:pt>
                <c:pt idx="4153">
                  <c:v>-19.040193783599999</c:v>
                </c:pt>
                <c:pt idx="4154">
                  <c:v>-29.287447352899999</c:v>
                </c:pt>
                <c:pt idx="4155">
                  <c:v>-33.6683233356</c:v>
                </c:pt>
                <c:pt idx="4156">
                  <c:v>-19.771469253599999</c:v>
                </c:pt>
                <c:pt idx="4157">
                  <c:v>-35.133219232099997</c:v>
                </c:pt>
                <c:pt idx="4158">
                  <c:v>-36.095270243900003</c:v>
                </c:pt>
                <c:pt idx="4159">
                  <c:v>-27.180602844700001</c:v>
                </c:pt>
                <c:pt idx="4160">
                  <c:v>-45.798296926799999</c:v>
                </c:pt>
                <c:pt idx="4161">
                  <c:v>-60.449398820900001</c:v>
                </c:pt>
                <c:pt idx="4162">
                  <c:v>-12.6222749983</c:v>
                </c:pt>
                <c:pt idx="4163">
                  <c:v>-70.281726521300001</c:v>
                </c:pt>
                <c:pt idx="4164">
                  <c:v>-89.153090270500002</c:v>
                </c:pt>
                <c:pt idx="4165">
                  <c:v>-82.022812857000005</c:v>
                </c:pt>
                <c:pt idx="4166">
                  <c:v>-86.539280297999994</c:v>
                </c:pt>
                <c:pt idx="4167">
                  <c:v>-95.146344488799997</c:v>
                </c:pt>
                <c:pt idx="4168">
                  <c:v>-101.32722431800001</c:v>
                </c:pt>
                <c:pt idx="4169">
                  <c:v>-106.652416536</c:v>
                </c:pt>
                <c:pt idx="4170">
                  <c:v>-95.386256786499999</c:v>
                </c:pt>
                <c:pt idx="4171">
                  <c:v>-101.18791597400001</c:v>
                </c:pt>
                <c:pt idx="4172">
                  <c:v>-110.578057437</c:v>
                </c:pt>
                <c:pt idx="4173">
                  <c:v>-59.802626786399998</c:v>
                </c:pt>
                <c:pt idx="4174">
                  <c:v>-88.003133632200004</c:v>
                </c:pt>
                <c:pt idx="4175">
                  <c:v>-42.127063327999998</c:v>
                </c:pt>
                <c:pt idx="4176">
                  <c:v>-57.370060151399997</c:v>
                </c:pt>
                <c:pt idx="4177">
                  <c:v>-64.805082733099994</c:v>
                </c:pt>
                <c:pt idx="4178">
                  <c:v>-62.394611126900003</c:v>
                </c:pt>
                <c:pt idx="4179">
                  <c:v>-49.976318853999999</c:v>
                </c:pt>
                <c:pt idx="4180">
                  <c:v>-42.866619824499999</c:v>
                </c:pt>
                <c:pt idx="4181">
                  <c:v>-9.6131989683699999</c:v>
                </c:pt>
                <c:pt idx="4182">
                  <c:v>-17.7517316964</c:v>
                </c:pt>
                <c:pt idx="4183">
                  <c:v>-47.6169136169</c:v>
                </c:pt>
                <c:pt idx="4184">
                  <c:v>-29.7269660123</c:v>
                </c:pt>
                <c:pt idx="4185">
                  <c:v>-26.8375218531</c:v>
                </c:pt>
                <c:pt idx="4186">
                  <c:v>-28.565516173900001</c:v>
                </c:pt>
                <c:pt idx="4187">
                  <c:v>-66.204648646600006</c:v>
                </c:pt>
                <c:pt idx="4188">
                  <c:v>-32.671189636199998</c:v>
                </c:pt>
                <c:pt idx="4189">
                  <c:v>-29.3236460143</c:v>
                </c:pt>
                <c:pt idx="4190">
                  <c:v>-29.6025905266</c:v>
                </c:pt>
                <c:pt idx="4191">
                  <c:v>-14.2574590966</c:v>
                </c:pt>
                <c:pt idx="4192">
                  <c:v>-14.4450415817</c:v>
                </c:pt>
                <c:pt idx="4193">
                  <c:v>-25.4277451733</c:v>
                </c:pt>
                <c:pt idx="4194">
                  <c:v>-26.308925778399999</c:v>
                </c:pt>
                <c:pt idx="4195">
                  <c:v>-35.3989014717</c:v>
                </c:pt>
                <c:pt idx="4196">
                  <c:v>-20.018779631299999</c:v>
                </c:pt>
                <c:pt idx="4197">
                  <c:v>-17.002223897099999</c:v>
                </c:pt>
                <c:pt idx="4198">
                  <c:v>-24.148458428000001</c:v>
                </c:pt>
                <c:pt idx="4199">
                  <c:v>-27.898661004699999</c:v>
                </c:pt>
                <c:pt idx="4200">
                  <c:v>-7.5542328299000001</c:v>
                </c:pt>
                <c:pt idx="4201">
                  <c:v>19.422774452599999</c:v>
                </c:pt>
                <c:pt idx="4202">
                  <c:v>-4.0964816532499997</c:v>
                </c:pt>
                <c:pt idx="4203">
                  <c:v>-1.7021353500500001</c:v>
                </c:pt>
                <c:pt idx="4204">
                  <c:v>-3.3082482102699999</c:v>
                </c:pt>
                <c:pt idx="4205">
                  <c:v>-12.3250241555</c:v>
                </c:pt>
                <c:pt idx="4206">
                  <c:v>3.3928246455300002</c:v>
                </c:pt>
                <c:pt idx="4207">
                  <c:v>-7.6823194747099999</c:v>
                </c:pt>
                <c:pt idx="4208">
                  <c:v>8.3967398692700002</c:v>
                </c:pt>
                <c:pt idx="4209">
                  <c:v>37.296293076399998</c:v>
                </c:pt>
                <c:pt idx="4210">
                  <c:v>-17.936020166700001</c:v>
                </c:pt>
                <c:pt idx="4211">
                  <c:v>-0.18862491243900001</c:v>
                </c:pt>
                <c:pt idx="4212">
                  <c:v>-23.5090246876</c:v>
                </c:pt>
                <c:pt idx="4213">
                  <c:v>-31.9685641905</c:v>
                </c:pt>
                <c:pt idx="4214">
                  <c:v>-15.4114406335</c:v>
                </c:pt>
                <c:pt idx="4215">
                  <c:v>-21.9820814861</c:v>
                </c:pt>
                <c:pt idx="4216">
                  <c:v>-10.8011210456</c:v>
                </c:pt>
                <c:pt idx="4217">
                  <c:v>-24.839549188300001</c:v>
                </c:pt>
                <c:pt idx="4218">
                  <c:v>-35.904867083900001</c:v>
                </c:pt>
                <c:pt idx="4219">
                  <c:v>-15.235884610299999</c:v>
                </c:pt>
                <c:pt idx="4220">
                  <c:v>-30.336262153</c:v>
                </c:pt>
                <c:pt idx="4221">
                  <c:v>-35.880342108000001</c:v>
                </c:pt>
                <c:pt idx="4222">
                  <c:v>-34.0546406701</c:v>
                </c:pt>
                <c:pt idx="4223">
                  <c:v>-35.081021812199999</c:v>
                </c:pt>
                <c:pt idx="4224">
                  <c:v>-73.203692242200006</c:v>
                </c:pt>
                <c:pt idx="4225">
                  <c:v>-35.761578549500001</c:v>
                </c:pt>
                <c:pt idx="4226">
                  <c:v>-65.329647902399998</c:v>
                </c:pt>
                <c:pt idx="4227">
                  <c:v>-26.1208544829</c:v>
                </c:pt>
                <c:pt idx="4228">
                  <c:v>-2.6388492861600001</c:v>
                </c:pt>
                <c:pt idx="4229">
                  <c:v>-51.5113093167</c:v>
                </c:pt>
                <c:pt idx="4230">
                  <c:v>-19.282730455399999</c:v>
                </c:pt>
                <c:pt idx="4231">
                  <c:v>-32.095031921299999</c:v>
                </c:pt>
                <c:pt idx="4232">
                  <c:v>-27.7997567249</c:v>
                </c:pt>
                <c:pt idx="4233">
                  <c:v>8.3181328202200007</c:v>
                </c:pt>
                <c:pt idx="4234">
                  <c:v>-30.274626919999999</c:v>
                </c:pt>
                <c:pt idx="4235">
                  <c:v>-54.277636356999999</c:v>
                </c:pt>
                <c:pt idx="4236">
                  <c:v>-19.365670504200001</c:v>
                </c:pt>
                <c:pt idx="4237">
                  <c:v>-25.471498720100001</c:v>
                </c:pt>
                <c:pt idx="4238">
                  <c:v>-26.6614501892</c:v>
                </c:pt>
                <c:pt idx="4239">
                  <c:v>-23.217828478400001</c:v>
                </c:pt>
                <c:pt idx="4240">
                  <c:v>-33.149812179000001</c:v>
                </c:pt>
                <c:pt idx="4241">
                  <c:v>-34.214904398999998</c:v>
                </c:pt>
                <c:pt idx="4242">
                  <c:v>-33.068551624800001</c:v>
                </c:pt>
                <c:pt idx="4243">
                  <c:v>-46.542327312899999</c:v>
                </c:pt>
                <c:pt idx="4244">
                  <c:v>-44.901150760299998</c:v>
                </c:pt>
                <c:pt idx="4245">
                  <c:v>-35.711709118400002</c:v>
                </c:pt>
                <c:pt idx="4246">
                  <c:v>-44.511375551900002</c:v>
                </c:pt>
                <c:pt idx="4247">
                  <c:v>-39.107497730399999</c:v>
                </c:pt>
                <c:pt idx="4248">
                  <c:v>-42.008497198999997</c:v>
                </c:pt>
                <c:pt idx="4249">
                  <c:v>-46.516266979400001</c:v>
                </c:pt>
                <c:pt idx="4250">
                  <c:v>-24.4593011742</c:v>
                </c:pt>
                <c:pt idx="4251">
                  <c:v>-17.682464312800001</c:v>
                </c:pt>
                <c:pt idx="4252">
                  <c:v>-21.4176428052</c:v>
                </c:pt>
                <c:pt idx="4253">
                  <c:v>-30.147811129299999</c:v>
                </c:pt>
                <c:pt idx="4254">
                  <c:v>-19.752019220800001</c:v>
                </c:pt>
                <c:pt idx="4255">
                  <c:v>-13.492374549399999</c:v>
                </c:pt>
                <c:pt idx="4256">
                  <c:v>-14.7437139238</c:v>
                </c:pt>
                <c:pt idx="4257">
                  <c:v>-29.517632922099999</c:v>
                </c:pt>
                <c:pt idx="4258">
                  <c:v>-15.5696765611</c:v>
                </c:pt>
                <c:pt idx="4259">
                  <c:v>8.3868136335599992</c:v>
                </c:pt>
                <c:pt idx="4260">
                  <c:v>-36.019604453900001</c:v>
                </c:pt>
                <c:pt idx="4261">
                  <c:v>-17.994735571500001</c:v>
                </c:pt>
                <c:pt idx="4262">
                  <c:v>-33.434825373700001</c:v>
                </c:pt>
                <c:pt idx="4263">
                  <c:v>-26.3423262642</c:v>
                </c:pt>
                <c:pt idx="4264">
                  <c:v>-21.081298652299999</c:v>
                </c:pt>
                <c:pt idx="4265">
                  <c:v>-19.084493066</c:v>
                </c:pt>
                <c:pt idx="4266">
                  <c:v>-12.898746553400001</c:v>
                </c:pt>
                <c:pt idx="4267">
                  <c:v>-0.90700470879700001</c:v>
                </c:pt>
                <c:pt idx="4268">
                  <c:v>-5.5864495270500001</c:v>
                </c:pt>
                <c:pt idx="4269">
                  <c:v>8.4360896954900007</c:v>
                </c:pt>
                <c:pt idx="4270">
                  <c:v>-5.4102005057899998</c:v>
                </c:pt>
                <c:pt idx="4271">
                  <c:v>-5.0059479545799999</c:v>
                </c:pt>
                <c:pt idx="4272">
                  <c:v>13.624637416300001</c:v>
                </c:pt>
                <c:pt idx="4273">
                  <c:v>13.0431666755</c:v>
                </c:pt>
                <c:pt idx="4274">
                  <c:v>32.487769859899998</c:v>
                </c:pt>
                <c:pt idx="4275">
                  <c:v>19.821249691199998</c:v>
                </c:pt>
                <c:pt idx="4276">
                  <c:v>15.401304573599999</c:v>
                </c:pt>
                <c:pt idx="4277">
                  <c:v>15.876127581</c:v>
                </c:pt>
                <c:pt idx="4278">
                  <c:v>29.640848750100002</c:v>
                </c:pt>
                <c:pt idx="4279">
                  <c:v>32.550024864800001</c:v>
                </c:pt>
                <c:pt idx="4280">
                  <c:v>33.446814114399999</c:v>
                </c:pt>
                <c:pt idx="4281">
                  <c:v>46.675541372200001</c:v>
                </c:pt>
                <c:pt idx="4282">
                  <c:v>31.721975423</c:v>
                </c:pt>
                <c:pt idx="4283">
                  <c:v>34.2827414124</c:v>
                </c:pt>
                <c:pt idx="4284">
                  <c:v>23.492305916999999</c:v>
                </c:pt>
                <c:pt idx="4285">
                  <c:v>29.520840527400001</c:v>
                </c:pt>
                <c:pt idx="4286">
                  <c:v>29.2299109159</c:v>
                </c:pt>
                <c:pt idx="4287">
                  <c:v>2.8202227187000002</c:v>
                </c:pt>
                <c:pt idx="4288">
                  <c:v>21.8784547548</c:v>
                </c:pt>
                <c:pt idx="4289">
                  <c:v>23.4369414142</c:v>
                </c:pt>
                <c:pt idx="4290">
                  <c:v>50.555819715699997</c:v>
                </c:pt>
                <c:pt idx="4291">
                  <c:v>8.2647933147099994</c:v>
                </c:pt>
                <c:pt idx="4292">
                  <c:v>-12.1391269966</c:v>
                </c:pt>
                <c:pt idx="4293">
                  <c:v>-2.6645291592099999E-2</c:v>
                </c:pt>
                <c:pt idx="4294">
                  <c:v>-17.028525679200001</c:v>
                </c:pt>
                <c:pt idx="4295">
                  <c:v>-28.069929006799999</c:v>
                </c:pt>
                <c:pt idx="4296">
                  <c:v>-25.698253686299999</c:v>
                </c:pt>
                <c:pt idx="4297">
                  <c:v>-39.014836963900002</c:v>
                </c:pt>
                <c:pt idx="4298">
                  <c:v>-49.964833894199998</c:v>
                </c:pt>
                <c:pt idx="4299">
                  <c:v>-67.754659353400001</c:v>
                </c:pt>
                <c:pt idx="4300">
                  <c:v>-59.519516015699999</c:v>
                </c:pt>
                <c:pt idx="4301">
                  <c:v>-51.345887501</c:v>
                </c:pt>
                <c:pt idx="4302">
                  <c:v>-57.280818344499998</c:v>
                </c:pt>
                <c:pt idx="4303">
                  <c:v>-54.580990718400002</c:v>
                </c:pt>
                <c:pt idx="4304">
                  <c:v>-62.955119003100002</c:v>
                </c:pt>
                <c:pt idx="4305">
                  <c:v>-48.7880093626</c:v>
                </c:pt>
                <c:pt idx="4306">
                  <c:v>-43.375899328199999</c:v>
                </c:pt>
                <c:pt idx="4307">
                  <c:v>-26.0110631033</c:v>
                </c:pt>
                <c:pt idx="4308">
                  <c:v>4.18729835143</c:v>
                </c:pt>
                <c:pt idx="4309">
                  <c:v>-31.1356926598</c:v>
                </c:pt>
                <c:pt idx="4310">
                  <c:v>-16.337781967800002</c:v>
                </c:pt>
                <c:pt idx="4311">
                  <c:v>-5.7278410022799999</c:v>
                </c:pt>
                <c:pt idx="4312">
                  <c:v>-0.58646901284300001</c:v>
                </c:pt>
                <c:pt idx="4313">
                  <c:v>13.958538496499999</c:v>
                </c:pt>
                <c:pt idx="4314">
                  <c:v>-0.528810921519</c:v>
                </c:pt>
                <c:pt idx="4315">
                  <c:v>19.875274617399999</c:v>
                </c:pt>
                <c:pt idx="4316">
                  <c:v>25.479037223700001</c:v>
                </c:pt>
                <c:pt idx="4317">
                  <c:v>29.8527236274</c:v>
                </c:pt>
                <c:pt idx="4318">
                  <c:v>12.931377643099999</c:v>
                </c:pt>
                <c:pt idx="4319">
                  <c:v>34.007823157200001</c:v>
                </c:pt>
                <c:pt idx="4320">
                  <c:v>30.432183739100001</c:v>
                </c:pt>
                <c:pt idx="4321">
                  <c:v>23.881457573700001</c:v>
                </c:pt>
                <c:pt idx="4322">
                  <c:v>14.3629949344</c:v>
                </c:pt>
                <c:pt idx="4323">
                  <c:v>5.7382662954399999</c:v>
                </c:pt>
                <c:pt idx="4324">
                  <c:v>11.448685789500001</c:v>
                </c:pt>
                <c:pt idx="4325">
                  <c:v>11.357628632100001</c:v>
                </c:pt>
                <c:pt idx="4326">
                  <c:v>-13.2699574733</c:v>
                </c:pt>
                <c:pt idx="4327">
                  <c:v>-2.16145075862</c:v>
                </c:pt>
                <c:pt idx="4328">
                  <c:v>-54.649145878900001</c:v>
                </c:pt>
                <c:pt idx="4329">
                  <c:v>-23.2018594796</c:v>
                </c:pt>
                <c:pt idx="4330">
                  <c:v>-21.0723795422</c:v>
                </c:pt>
                <c:pt idx="4331">
                  <c:v>-28.7456929061</c:v>
                </c:pt>
                <c:pt idx="4332">
                  <c:v>-35.174418028399998</c:v>
                </c:pt>
                <c:pt idx="4333">
                  <c:v>-37.092042559500001</c:v>
                </c:pt>
                <c:pt idx="4334">
                  <c:v>-44.001478768200002</c:v>
                </c:pt>
                <c:pt idx="4335">
                  <c:v>-21.685805510200002</c:v>
                </c:pt>
                <c:pt idx="4336">
                  <c:v>-36.152659743800001</c:v>
                </c:pt>
                <c:pt idx="4337">
                  <c:v>-19.413648436399999</c:v>
                </c:pt>
                <c:pt idx="4338">
                  <c:v>-49.350176646800001</c:v>
                </c:pt>
                <c:pt idx="4339">
                  <c:v>-0.32507888557999998</c:v>
                </c:pt>
                <c:pt idx="4340">
                  <c:v>-51.373831394100002</c:v>
                </c:pt>
                <c:pt idx="4341">
                  <c:v>-3.6784781654900001</c:v>
                </c:pt>
                <c:pt idx="4342">
                  <c:v>-19.260055484999999</c:v>
                </c:pt>
                <c:pt idx="4343">
                  <c:v>-47.322070507299998</c:v>
                </c:pt>
                <c:pt idx="4344">
                  <c:v>-48.990139550099997</c:v>
                </c:pt>
                <c:pt idx="4345">
                  <c:v>-21.3511028707</c:v>
                </c:pt>
                <c:pt idx="4346">
                  <c:v>8.2888080425199995</c:v>
                </c:pt>
                <c:pt idx="4347">
                  <c:v>-1.11123840359</c:v>
                </c:pt>
                <c:pt idx="4348">
                  <c:v>16.146477244300002</c:v>
                </c:pt>
                <c:pt idx="4349">
                  <c:v>15.7621780138</c:v>
                </c:pt>
                <c:pt idx="4350">
                  <c:v>3.9481781199200001</c:v>
                </c:pt>
                <c:pt idx="4351">
                  <c:v>15.001095207600001</c:v>
                </c:pt>
                <c:pt idx="4352">
                  <c:v>7.6337908706800004</c:v>
                </c:pt>
                <c:pt idx="4353">
                  <c:v>5.3878889725999999</c:v>
                </c:pt>
                <c:pt idx="4354">
                  <c:v>0.577878318562</c:v>
                </c:pt>
                <c:pt idx="4355">
                  <c:v>-12.9373438801</c:v>
                </c:pt>
                <c:pt idx="4356">
                  <c:v>2.94320208724</c:v>
                </c:pt>
                <c:pt idx="4357">
                  <c:v>-6.6028405654600002</c:v>
                </c:pt>
                <c:pt idx="4358">
                  <c:v>-2.21670581921</c:v>
                </c:pt>
                <c:pt idx="4359">
                  <c:v>-36.1998019591</c:v>
                </c:pt>
                <c:pt idx="4360">
                  <c:v>-1.81626227034</c:v>
                </c:pt>
                <c:pt idx="4361">
                  <c:v>9.5006522712300008</c:v>
                </c:pt>
                <c:pt idx="4362">
                  <c:v>-1.24371082764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'accel_graph-standing_still'!$A$1:$A$4363</c:f>
              <c:numCache>
                <c:formatCode>General</c:formatCode>
                <c:ptCount val="4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</c:numCache>
            </c:numRef>
          </c:xVal>
          <c:yVal>
            <c:numRef>
              <c:f>'accel_graph-standing_still'!$C$1:$C$4363</c:f>
              <c:numCache>
                <c:formatCode>General</c:formatCode>
                <c:ptCount val="4363"/>
                <c:pt idx="0">
                  <c:v>15374</c:v>
                </c:pt>
                <c:pt idx="1">
                  <c:v>15341</c:v>
                </c:pt>
                <c:pt idx="2">
                  <c:v>15295</c:v>
                </c:pt>
                <c:pt idx="3">
                  <c:v>15300</c:v>
                </c:pt>
                <c:pt idx="4">
                  <c:v>15241</c:v>
                </c:pt>
                <c:pt idx="5">
                  <c:v>15228</c:v>
                </c:pt>
                <c:pt idx="6">
                  <c:v>15256</c:v>
                </c:pt>
                <c:pt idx="7">
                  <c:v>15235</c:v>
                </c:pt>
                <c:pt idx="8">
                  <c:v>15192</c:v>
                </c:pt>
                <c:pt idx="9">
                  <c:v>15156</c:v>
                </c:pt>
                <c:pt idx="10">
                  <c:v>15130</c:v>
                </c:pt>
                <c:pt idx="11">
                  <c:v>15121</c:v>
                </c:pt>
                <c:pt idx="12">
                  <c:v>15088</c:v>
                </c:pt>
                <c:pt idx="13">
                  <c:v>15060</c:v>
                </c:pt>
                <c:pt idx="14">
                  <c:v>15042</c:v>
                </c:pt>
                <c:pt idx="15">
                  <c:v>15006</c:v>
                </c:pt>
                <c:pt idx="16">
                  <c:v>14968</c:v>
                </c:pt>
                <c:pt idx="17">
                  <c:v>14963</c:v>
                </c:pt>
                <c:pt idx="18">
                  <c:v>14949</c:v>
                </c:pt>
                <c:pt idx="19">
                  <c:v>14925</c:v>
                </c:pt>
                <c:pt idx="20">
                  <c:v>14897</c:v>
                </c:pt>
                <c:pt idx="21">
                  <c:v>14897</c:v>
                </c:pt>
                <c:pt idx="22">
                  <c:v>14910</c:v>
                </c:pt>
                <c:pt idx="23">
                  <c:v>14915</c:v>
                </c:pt>
                <c:pt idx="24">
                  <c:v>14908</c:v>
                </c:pt>
                <c:pt idx="25">
                  <c:v>14920</c:v>
                </c:pt>
                <c:pt idx="26">
                  <c:v>14928</c:v>
                </c:pt>
                <c:pt idx="27">
                  <c:v>14930</c:v>
                </c:pt>
                <c:pt idx="28">
                  <c:v>14949</c:v>
                </c:pt>
                <c:pt idx="29">
                  <c:v>14956</c:v>
                </c:pt>
                <c:pt idx="30">
                  <c:v>14977</c:v>
                </c:pt>
                <c:pt idx="31">
                  <c:v>14968</c:v>
                </c:pt>
                <c:pt idx="32">
                  <c:v>14996</c:v>
                </c:pt>
                <c:pt idx="33">
                  <c:v>15010</c:v>
                </c:pt>
                <c:pt idx="34">
                  <c:v>15010</c:v>
                </c:pt>
                <c:pt idx="35">
                  <c:v>15045</c:v>
                </c:pt>
                <c:pt idx="36">
                  <c:v>15037</c:v>
                </c:pt>
                <c:pt idx="37">
                  <c:v>15048</c:v>
                </c:pt>
                <c:pt idx="38">
                  <c:v>15051</c:v>
                </c:pt>
                <c:pt idx="39">
                  <c:v>15068</c:v>
                </c:pt>
                <c:pt idx="40">
                  <c:v>15067</c:v>
                </c:pt>
                <c:pt idx="41">
                  <c:v>15065</c:v>
                </c:pt>
                <c:pt idx="42">
                  <c:v>15070</c:v>
                </c:pt>
                <c:pt idx="43">
                  <c:v>15068</c:v>
                </c:pt>
                <c:pt idx="44">
                  <c:v>15076</c:v>
                </c:pt>
                <c:pt idx="45">
                  <c:v>15072</c:v>
                </c:pt>
                <c:pt idx="46">
                  <c:v>15061</c:v>
                </c:pt>
                <c:pt idx="47">
                  <c:v>15060</c:v>
                </c:pt>
                <c:pt idx="48">
                  <c:v>15069</c:v>
                </c:pt>
                <c:pt idx="49">
                  <c:v>15057</c:v>
                </c:pt>
                <c:pt idx="50">
                  <c:v>15033</c:v>
                </c:pt>
                <c:pt idx="51">
                  <c:v>15031</c:v>
                </c:pt>
                <c:pt idx="52">
                  <c:v>15029</c:v>
                </c:pt>
                <c:pt idx="53">
                  <c:v>15030</c:v>
                </c:pt>
                <c:pt idx="54">
                  <c:v>15016</c:v>
                </c:pt>
                <c:pt idx="55">
                  <c:v>15019</c:v>
                </c:pt>
                <c:pt idx="56">
                  <c:v>15001</c:v>
                </c:pt>
                <c:pt idx="57">
                  <c:v>15008</c:v>
                </c:pt>
                <c:pt idx="58">
                  <c:v>14996</c:v>
                </c:pt>
                <c:pt idx="59">
                  <c:v>14983</c:v>
                </c:pt>
                <c:pt idx="60">
                  <c:v>14971</c:v>
                </c:pt>
                <c:pt idx="61">
                  <c:v>14972</c:v>
                </c:pt>
                <c:pt idx="62">
                  <c:v>14912</c:v>
                </c:pt>
                <c:pt idx="63">
                  <c:v>14944</c:v>
                </c:pt>
                <c:pt idx="64">
                  <c:v>14935</c:v>
                </c:pt>
                <c:pt idx="65">
                  <c:v>14966</c:v>
                </c:pt>
                <c:pt idx="66">
                  <c:v>14965</c:v>
                </c:pt>
                <c:pt idx="67">
                  <c:v>14956</c:v>
                </c:pt>
                <c:pt idx="68">
                  <c:v>14971</c:v>
                </c:pt>
                <c:pt idx="69">
                  <c:v>14977</c:v>
                </c:pt>
                <c:pt idx="70">
                  <c:v>15016</c:v>
                </c:pt>
                <c:pt idx="71">
                  <c:v>14987</c:v>
                </c:pt>
                <c:pt idx="72">
                  <c:v>15016</c:v>
                </c:pt>
                <c:pt idx="73">
                  <c:v>15024</c:v>
                </c:pt>
                <c:pt idx="74">
                  <c:v>15019</c:v>
                </c:pt>
                <c:pt idx="75">
                  <c:v>15045</c:v>
                </c:pt>
                <c:pt idx="76">
                  <c:v>15050</c:v>
                </c:pt>
                <c:pt idx="77">
                  <c:v>15044</c:v>
                </c:pt>
                <c:pt idx="78">
                  <c:v>15030</c:v>
                </c:pt>
                <c:pt idx="79">
                  <c:v>15056</c:v>
                </c:pt>
                <c:pt idx="80">
                  <c:v>15044</c:v>
                </c:pt>
                <c:pt idx="81">
                  <c:v>15022</c:v>
                </c:pt>
                <c:pt idx="82">
                  <c:v>15021</c:v>
                </c:pt>
                <c:pt idx="83">
                  <c:v>15016</c:v>
                </c:pt>
                <c:pt idx="84">
                  <c:v>15026</c:v>
                </c:pt>
                <c:pt idx="85">
                  <c:v>14993</c:v>
                </c:pt>
                <c:pt idx="86">
                  <c:v>15024</c:v>
                </c:pt>
                <c:pt idx="87">
                  <c:v>15023</c:v>
                </c:pt>
                <c:pt idx="88">
                  <c:v>15036</c:v>
                </c:pt>
                <c:pt idx="89">
                  <c:v>15019</c:v>
                </c:pt>
                <c:pt idx="90">
                  <c:v>15039</c:v>
                </c:pt>
                <c:pt idx="91">
                  <c:v>15037</c:v>
                </c:pt>
                <c:pt idx="92">
                  <c:v>15047</c:v>
                </c:pt>
                <c:pt idx="93">
                  <c:v>15018</c:v>
                </c:pt>
                <c:pt idx="94">
                  <c:v>15031</c:v>
                </c:pt>
                <c:pt idx="95">
                  <c:v>15085</c:v>
                </c:pt>
                <c:pt idx="96">
                  <c:v>15049</c:v>
                </c:pt>
                <c:pt idx="97">
                  <c:v>15037</c:v>
                </c:pt>
                <c:pt idx="98">
                  <c:v>15040</c:v>
                </c:pt>
                <c:pt idx="99">
                  <c:v>15051</c:v>
                </c:pt>
                <c:pt idx="100">
                  <c:v>15046</c:v>
                </c:pt>
                <c:pt idx="101">
                  <c:v>15065</c:v>
                </c:pt>
                <c:pt idx="102">
                  <c:v>15066</c:v>
                </c:pt>
                <c:pt idx="103">
                  <c:v>15070</c:v>
                </c:pt>
                <c:pt idx="104">
                  <c:v>15075</c:v>
                </c:pt>
                <c:pt idx="105">
                  <c:v>15089</c:v>
                </c:pt>
                <c:pt idx="106">
                  <c:v>15099</c:v>
                </c:pt>
                <c:pt idx="107">
                  <c:v>15109</c:v>
                </c:pt>
                <c:pt idx="108">
                  <c:v>15114</c:v>
                </c:pt>
                <c:pt idx="109">
                  <c:v>15124</c:v>
                </c:pt>
                <c:pt idx="110">
                  <c:v>15112</c:v>
                </c:pt>
                <c:pt idx="111">
                  <c:v>15109</c:v>
                </c:pt>
                <c:pt idx="112">
                  <c:v>15098</c:v>
                </c:pt>
                <c:pt idx="113">
                  <c:v>15100</c:v>
                </c:pt>
                <c:pt idx="114">
                  <c:v>15148</c:v>
                </c:pt>
                <c:pt idx="115">
                  <c:v>15109</c:v>
                </c:pt>
                <c:pt idx="116">
                  <c:v>15116</c:v>
                </c:pt>
                <c:pt idx="117">
                  <c:v>15086</c:v>
                </c:pt>
                <c:pt idx="118">
                  <c:v>15092</c:v>
                </c:pt>
                <c:pt idx="119">
                  <c:v>15080</c:v>
                </c:pt>
                <c:pt idx="120">
                  <c:v>15077</c:v>
                </c:pt>
                <c:pt idx="121">
                  <c:v>15069</c:v>
                </c:pt>
                <c:pt idx="122">
                  <c:v>15048</c:v>
                </c:pt>
                <c:pt idx="123">
                  <c:v>15045</c:v>
                </c:pt>
                <c:pt idx="124">
                  <c:v>15047</c:v>
                </c:pt>
                <c:pt idx="125">
                  <c:v>15059</c:v>
                </c:pt>
                <c:pt idx="126">
                  <c:v>15057</c:v>
                </c:pt>
                <c:pt idx="127">
                  <c:v>15062</c:v>
                </c:pt>
                <c:pt idx="128">
                  <c:v>15110</c:v>
                </c:pt>
                <c:pt idx="129">
                  <c:v>15065</c:v>
                </c:pt>
                <c:pt idx="130">
                  <c:v>15037</c:v>
                </c:pt>
                <c:pt idx="131">
                  <c:v>15089</c:v>
                </c:pt>
                <c:pt idx="132">
                  <c:v>15101</c:v>
                </c:pt>
                <c:pt idx="133">
                  <c:v>15099</c:v>
                </c:pt>
                <c:pt idx="134">
                  <c:v>15101</c:v>
                </c:pt>
                <c:pt idx="135">
                  <c:v>15053</c:v>
                </c:pt>
                <c:pt idx="136">
                  <c:v>15109</c:v>
                </c:pt>
                <c:pt idx="137">
                  <c:v>15098</c:v>
                </c:pt>
                <c:pt idx="138">
                  <c:v>15074</c:v>
                </c:pt>
                <c:pt idx="139">
                  <c:v>15145</c:v>
                </c:pt>
                <c:pt idx="140">
                  <c:v>15099</c:v>
                </c:pt>
                <c:pt idx="141">
                  <c:v>15134</c:v>
                </c:pt>
                <c:pt idx="142">
                  <c:v>15104</c:v>
                </c:pt>
                <c:pt idx="143">
                  <c:v>15078</c:v>
                </c:pt>
                <c:pt idx="144">
                  <c:v>15095</c:v>
                </c:pt>
                <c:pt idx="145">
                  <c:v>15088</c:v>
                </c:pt>
                <c:pt idx="146">
                  <c:v>15079</c:v>
                </c:pt>
                <c:pt idx="147">
                  <c:v>15077</c:v>
                </c:pt>
                <c:pt idx="148">
                  <c:v>15078</c:v>
                </c:pt>
                <c:pt idx="149">
                  <c:v>15092</c:v>
                </c:pt>
                <c:pt idx="150">
                  <c:v>15121</c:v>
                </c:pt>
                <c:pt idx="151">
                  <c:v>15138</c:v>
                </c:pt>
                <c:pt idx="152">
                  <c:v>15137</c:v>
                </c:pt>
                <c:pt idx="153">
                  <c:v>15127</c:v>
                </c:pt>
                <c:pt idx="154">
                  <c:v>15148</c:v>
                </c:pt>
                <c:pt idx="155">
                  <c:v>15150</c:v>
                </c:pt>
                <c:pt idx="156">
                  <c:v>15178</c:v>
                </c:pt>
                <c:pt idx="157">
                  <c:v>15231</c:v>
                </c:pt>
                <c:pt idx="158">
                  <c:v>15204</c:v>
                </c:pt>
                <c:pt idx="159">
                  <c:v>15200</c:v>
                </c:pt>
                <c:pt idx="160">
                  <c:v>15218</c:v>
                </c:pt>
                <c:pt idx="161">
                  <c:v>15221</c:v>
                </c:pt>
                <c:pt idx="162">
                  <c:v>15211</c:v>
                </c:pt>
                <c:pt idx="163">
                  <c:v>15218</c:v>
                </c:pt>
                <c:pt idx="164">
                  <c:v>15214</c:v>
                </c:pt>
                <c:pt idx="165">
                  <c:v>15204</c:v>
                </c:pt>
                <c:pt idx="166">
                  <c:v>15192</c:v>
                </c:pt>
                <c:pt idx="167">
                  <c:v>15188</c:v>
                </c:pt>
                <c:pt idx="168">
                  <c:v>15174</c:v>
                </c:pt>
                <c:pt idx="169">
                  <c:v>15151</c:v>
                </c:pt>
                <c:pt idx="170">
                  <c:v>15159</c:v>
                </c:pt>
                <c:pt idx="171">
                  <c:v>15128</c:v>
                </c:pt>
                <c:pt idx="172">
                  <c:v>15133</c:v>
                </c:pt>
                <c:pt idx="173">
                  <c:v>15132</c:v>
                </c:pt>
                <c:pt idx="174">
                  <c:v>15110</c:v>
                </c:pt>
                <c:pt idx="175">
                  <c:v>15118</c:v>
                </c:pt>
                <c:pt idx="176">
                  <c:v>15094</c:v>
                </c:pt>
                <c:pt idx="177">
                  <c:v>15097</c:v>
                </c:pt>
                <c:pt idx="178">
                  <c:v>15112</c:v>
                </c:pt>
                <c:pt idx="179">
                  <c:v>15100</c:v>
                </c:pt>
                <c:pt idx="180">
                  <c:v>15107</c:v>
                </c:pt>
                <c:pt idx="181">
                  <c:v>15104</c:v>
                </c:pt>
                <c:pt idx="182">
                  <c:v>15118</c:v>
                </c:pt>
                <c:pt idx="183">
                  <c:v>15155</c:v>
                </c:pt>
                <c:pt idx="184">
                  <c:v>15124</c:v>
                </c:pt>
                <c:pt idx="185">
                  <c:v>15161</c:v>
                </c:pt>
                <c:pt idx="186">
                  <c:v>15140</c:v>
                </c:pt>
                <c:pt idx="187">
                  <c:v>15155</c:v>
                </c:pt>
                <c:pt idx="188">
                  <c:v>15152</c:v>
                </c:pt>
                <c:pt idx="189">
                  <c:v>15151</c:v>
                </c:pt>
                <c:pt idx="190">
                  <c:v>15164</c:v>
                </c:pt>
                <c:pt idx="191">
                  <c:v>15161</c:v>
                </c:pt>
                <c:pt idx="192">
                  <c:v>15125</c:v>
                </c:pt>
                <c:pt idx="193">
                  <c:v>15142</c:v>
                </c:pt>
                <c:pt idx="194">
                  <c:v>15129</c:v>
                </c:pt>
                <c:pt idx="195">
                  <c:v>15140</c:v>
                </c:pt>
                <c:pt idx="196">
                  <c:v>15121</c:v>
                </c:pt>
                <c:pt idx="197">
                  <c:v>15101</c:v>
                </c:pt>
                <c:pt idx="198">
                  <c:v>15105</c:v>
                </c:pt>
                <c:pt idx="199">
                  <c:v>15116</c:v>
                </c:pt>
                <c:pt idx="200">
                  <c:v>15104</c:v>
                </c:pt>
                <c:pt idx="201">
                  <c:v>15095</c:v>
                </c:pt>
                <c:pt idx="202">
                  <c:v>15093</c:v>
                </c:pt>
                <c:pt idx="203">
                  <c:v>15082</c:v>
                </c:pt>
                <c:pt idx="204">
                  <c:v>15078</c:v>
                </c:pt>
                <c:pt idx="205">
                  <c:v>15084</c:v>
                </c:pt>
                <c:pt idx="206">
                  <c:v>15054</c:v>
                </c:pt>
                <c:pt idx="207">
                  <c:v>15043</c:v>
                </c:pt>
                <c:pt idx="208">
                  <c:v>15060</c:v>
                </c:pt>
                <c:pt idx="209">
                  <c:v>15053</c:v>
                </c:pt>
                <c:pt idx="210">
                  <c:v>15050</c:v>
                </c:pt>
                <c:pt idx="211">
                  <c:v>15065</c:v>
                </c:pt>
                <c:pt idx="212">
                  <c:v>15034</c:v>
                </c:pt>
                <c:pt idx="213">
                  <c:v>15043</c:v>
                </c:pt>
                <c:pt idx="214">
                  <c:v>15050</c:v>
                </c:pt>
                <c:pt idx="215">
                  <c:v>15051</c:v>
                </c:pt>
                <c:pt idx="216">
                  <c:v>15070</c:v>
                </c:pt>
                <c:pt idx="217">
                  <c:v>15068</c:v>
                </c:pt>
                <c:pt idx="218">
                  <c:v>15066</c:v>
                </c:pt>
                <c:pt idx="219">
                  <c:v>15081</c:v>
                </c:pt>
                <c:pt idx="220">
                  <c:v>15074</c:v>
                </c:pt>
                <c:pt idx="221">
                  <c:v>15108</c:v>
                </c:pt>
                <c:pt idx="222">
                  <c:v>15096</c:v>
                </c:pt>
                <c:pt idx="223">
                  <c:v>15116</c:v>
                </c:pt>
                <c:pt idx="224">
                  <c:v>15121</c:v>
                </c:pt>
                <c:pt idx="225">
                  <c:v>15126</c:v>
                </c:pt>
                <c:pt idx="226">
                  <c:v>15127</c:v>
                </c:pt>
                <c:pt idx="227">
                  <c:v>15118</c:v>
                </c:pt>
                <c:pt idx="228">
                  <c:v>15132</c:v>
                </c:pt>
                <c:pt idx="229">
                  <c:v>15166</c:v>
                </c:pt>
                <c:pt idx="230">
                  <c:v>15126</c:v>
                </c:pt>
                <c:pt idx="231">
                  <c:v>15137</c:v>
                </c:pt>
                <c:pt idx="232">
                  <c:v>15179</c:v>
                </c:pt>
                <c:pt idx="233">
                  <c:v>15131</c:v>
                </c:pt>
                <c:pt idx="234">
                  <c:v>15099</c:v>
                </c:pt>
                <c:pt idx="235">
                  <c:v>15115</c:v>
                </c:pt>
                <c:pt idx="236">
                  <c:v>15113</c:v>
                </c:pt>
                <c:pt idx="237">
                  <c:v>15137</c:v>
                </c:pt>
                <c:pt idx="238">
                  <c:v>15127</c:v>
                </c:pt>
                <c:pt idx="239">
                  <c:v>15145</c:v>
                </c:pt>
                <c:pt idx="240">
                  <c:v>15135</c:v>
                </c:pt>
                <c:pt idx="241">
                  <c:v>15125</c:v>
                </c:pt>
                <c:pt idx="242">
                  <c:v>15071</c:v>
                </c:pt>
                <c:pt idx="243">
                  <c:v>15132</c:v>
                </c:pt>
                <c:pt idx="244">
                  <c:v>15125</c:v>
                </c:pt>
                <c:pt idx="245">
                  <c:v>15117</c:v>
                </c:pt>
                <c:pt idx="246">
                  <c:v>15134</c:v>
                </c:pt>
                <c:pt idx="247">
                  <c:v>15087</c:v>
                </c:pt>
                <c:pt idx="248">
                  <c:v>15127</c:v>
                </c:pt>
                <c:pt idx="249">
                  <c:v>15141</c:v>
                </c:pt>
                <c:pt idx="250">
                  <c:v>15136</c:v>
                </c:pt>
                <c:pt idx="251">
                  <c:v>15151</c:v>
                </c:pt>
                <c:pt idx="252">
                  <c:v>15128</c:v>
                </c:pt>
                <c:pt idx="253">
                  <c:v>15108</c:v>
                </c:pt>
                <c:pt idx="254">
                  <c:v>15075</c:v>
                </c:pt>
                <c:pt idx="255">
                  <c:v>15116</c:v>
                </c:pt>
                <c:pt idx="256">
                  <c:v>15119</c:v>
                </c:pt>
                <c:pt idx="257">
                  <c:v>15089</c:v>
                </c:pt>
                <c:pt idx="258">
                  <c:v>15079</c:v>
                </c:pt>
                <c:pt idx="259">
                  <c:v>15093</c:v>
                </c:pt>
                <c:pt idx="260">
                  <c:v>15066</c:v>
                </c:pt>
                <c:pt idx="261">
                  <c:v>15081</c:v>
                </c:pt>
                <c:pt idx="262">
                  <c:v>15076</c:v>
                </c:pt>
                <c:pt idx="263">
                  <c:v>15079</c:v>
                </c:pt>
                <c:pt idx="264">
                  <c:v>15065</c:v>
                </c:pt>
                <c:pt idx="265">
                  <c:v>15047</c:v>
                </c:pt>
                <c:pt idx="266">
                  <c:v>15039</c:v>
                </c:pt>
                <c:pt idx="267">
                  <c:v>15053</c:v>
                </c:pt>
                <c:pt idx="268">
                  <c:v>15041</c:v>
                </c:pt>
                <c:pt idx="269">
                  <c:v>15031</c:v>
                </c:pt>
                <c:pt idx="270">
                  <c:v>15028</c:v>
                </c:pt>
                <c:pt idx="271">
                  <c:v>15009</c:v>
                </c:pt>
                <c:pt idx="272">
                  <c:v>15017</c:v>
                </c:pt>
                <c:pt idx="273">
                  <c:v>15038</c:v>
                </c:pt>
                <c:pt idx="274">
                  <c:v>15026</c:v>
                </c:pt>
                <c:pt idx="275">
                  <c:v>15050</c:v>
                </c:pt>
                <c:pt idx="276">
                  <c:v>15035</c:v>
                </c:pt>
                <c:pt idx="277">
                  <c:v>15009</c:v>
                </c:pt>
                <c:pt idx="278">
                  <c:v>15019</c:v>
                </c:pt>
                <c:pt idx="279">
                  <c:v>15025</c:v>
                </c:pt>
                <c:pt idx="280">
                  <c:v>15028</c:v>
                </c:pt>
                <c:pt idx="281">
                  <c:v>15007</c:v>
                </c:pt>
                <c:pt idx="282">
                  <c:v>14999</c:v>
                </c:pt>
                <c:pt idx="283">
                  <c:v>15018</c:v>
                </c:pt>
                <c:pt idx="284">
                  <c:v>14980</c:v>
                </c:pt>
                <c:pt idx="285">
                  <c:v>14992</c:v>
                </c:pt>
                <c:pt idx="286">
                  <c:v>14999</c:v>
                </c:pt>
                <c:pt idx="287">
                  <c:v>14979</c:v>
                </c:pt>
                <c:pt idx="288">
                  <c:v>14983</c:v>
                </c:pt>
                <c:pt idx="289">
                  <c:v>14990</c:v>
                </c:pt>
                <c:pt idx="290">
                  <c:v>15000</c:v>
                </c:pt>
                <c:pt idx="291">
                  <c:v>15008</c:v>
                </c:pt>
                <c:pt idx="292">
                  <c:v>15013</c:v>
                </c:pt>
                <c:pt idx="293">
                  <c:v>15003</c:v>
                </c:pt>
                <c:pt idx="294">
                  <c:v>15028</c:v>
                </c:pt>
                <c:pt idx="295">
                  <c:v>15032</c:v>
                </c:pt>
                <c:pt idx="296">
                  <c:v>15022</c:v>
                </c:pt>
                <c:pt idx="297">
                  <c:v>15049</c:v>
                </c:pt>
                <c:pt idx="298">
                  <c:v>15052</c:v>
                </c:pt>
                <c:pt idx="299">
                  <c:v>15047</c:v>
                </c:pt>
                <c:pt idx="300">
                  <c:v>15069</c:v>
                </c:pt>
                <c:pt idx="301">
                  <c:v>15062</c:v>
                </c:pt>
                <c:pt idx="302">
                  <c:v>15079</c:v>
                </c:pt>
                <c:pt idx="303">
                  <c:v>15055</c:v>
                </c:pt>
                <c:pt idx="304">
                  <c:v>15077</c:v>
                </c:pt>
                <c:pt idx="305">
                  <c:v>15128</c:v>
                </c:pt>
                <c:pt idx="306">
                  <c:v>15068</c:v>
                </c:pt>
                <c:pt idx="307">
                  <c:v>15081</c:v>
                </c:pt>
                <c:pt idx="308">
                  <c:v>15082</c:v>
                </c:pt>
                <c:pt idx="309">
                  <c:v>15076</c:v>
                </c:pt>
                <c:pt idx="310">
                  <c:v>15075</c:v>
                </c:pt>
                <c:pt idx="311">
                  <c:v>15055</c:v>
                </c:pt>
                <c:pt idx="312">
                  <c:v>15038</c:v>
                </c:pt>
                <c:pt idx="313">
                  <c:v>15012</c:v>
                </c:pt>
                <c:pt idx="314">
                  <c:v>15014</c:v>
                </c:pt>
                <c:pt idx="315">
                  <c:v>15026</c:v>
                </c:pt>
                <c:pt idx="316">
                  <c:v>15018</c:v>
                </c:pt>
                <c:pt idx="317">
                  <c:v>14934</c:v>
                </c:pt>
                <c:pt idx="318">
                  <c:v>14986</c:v>
                </c:pt>
                <c:pt idx="319">
                  <c:v>14985</c:v>
                </c:pt>
                <c:pt idx="320">
                  <c:v>14970</c:v>
                </c:pt>
                <c:pt idx="321">
                  <c:v>14962</c:v>
                </c:pt>
                <c:pt idx="322">
                  <c:v>14970</c:v>
                </c:pt>
                <c:pt idx="323">
                  <c:v>14980</c:v>
                </c:pt>
                <c:pt idx="324">
                  <c:v>14956</c:v>
                </c:pt>
                <c:pt idx="325">
                  <c:v>14971</c:v>
                </c:pt>
                <c:pt idx="326">
                  <c:v>14950</c:v>
                </c:pt>
                <c:pt idx="327">
                  <c:v>14964</c:v>
                </c:pt>
                <c:pt idx="328">
                  <c:v>14969</c:v>
                </c:pt>
                <c:pt idx="329">
                  <c:v>14962</c:v>
                </c:pt>
                <c:pt idx="330">
                  <c:v>14953</c:v>
                </c:pt>
                <c:pt idx="331">
                  <c:v>14961</c:v>
                </c:pt>
                <c:pt idx="332">
                  <c:v>14951</c:v>
                </c:pt>
                <c:pt idx="333">
                  <c:v>14937</c:v>
                </c:pt>
                <c:pt idx="334">
                  <c:v>14952</c:v>
                </c:pt>
                <c:pt idx="335">
                  <c:v>14953</c:v>
                </c:pt>
                <c:pt idx="336">
                  <c:v>14943</c:v>
                </c:pt>
                <c:pt idx="337">
                  <c:v>14955</c:v>
                </c:pt>
                <c:pt idx="338">
                  <c:v>14960</c:v>
                </c:pt>
                <c:pt idx="339">
                  <c:v>14961</c:v>
                </c:pt>
                <c:pt idx="340">
                  <c:v>14975</c:v>
                </c:pt>
                <c:pt idx="341">
                  <c:v>14994</c:v>
                </c:pt>
                <c:pt idx="342">
                  <c:v>15000</c:v>
                </c:pt>
                <c:pt idx="343">
                  <c:v>15023</c:v>
                </c:pt>
                <c:pt idx="344">
                  <c:v>15031</c:v>
                </c:pt>
                <c:pt idx="345">
                  <c:v>15038</c:v>
                </c:pt>
                <c:pt idx="346">
                  <c:v>15040</c:v>
                </c:pt>
                <c:pt idx="347">
                  <c:v>15060</c:v>
                </c:pt>
                <c:pt idx="348">
                  <c:v>15062</c:v>
                </c:pt>
                <c:pt idx="349">
                  <c:v>15069</c:v>
                </c:pt>
                <c:pt idx="350">
                  <c:v>15074</c:v>
                </c:pt>
                <c:pt idx="351">
                  <c:v>15094</c:v>
                </c:pt>
                <c:pt idx="352">
                  <c:v>15110</c:v>
                </c:pt>
                <c:pt idx="353">
                  <c:v>15087</c:v>
                </c:pt>
                <c:pt idx="354">
                  <c:v>15097</c:v>
                </c:pt>
                <c:pt idx="355">
                  <c:v>15104</c:v>
                </c:pt>
                <c:pt idx="356">
                  <c:v>15091</c:v>
                </c:pt>
                <c:pt idx="357">
                  <c:v>15078</c:v>
                </c:pt>
                <c:pt idx="358">
                  <c:v>15076</c:v>
                </c:pt>
                <c:pt idx="359">
                  <c:v>15067</c:v>
                </c:pt>
                <c:pt idx="360">
                  <c:v>15069</c:v>
                </c:pt>
                <c:pt idx="361">
                  <c:v>15054</c:v>
                </c:pt>
                <c:pt idx="362">
                  <c:v>15064</c:v>
                </c:pt>
                <c:pt idx="363">
                  <c:v>15031</c:v>
                </c:pt>
                <c:pt idx="364">
                  <c:v>14990</c:v>
                </c:pt>
                <c:pt idx="365">
                  <c:v>15004</c:v>
                </c:pt>
                <c:pt idx="366">
                  <c:v>15005</c:v>
                </c:pt>
                <c:pt idx="367">
                  <c:v>15008</c:v>
                </c:pt>
                <c:pt idx="368">
                  <c:v>14993</c:v>
                </c:pt>
                <c:pt idx="369">
                  <c:v>14964</c:v>
                </c:pt>
                <c:pt idx="370">
                  <c:v>14966</c:v>
                </c:pt>
                <c:pt idx="371">
                  <c:v>14963</c:v>
                </c:pt>
                <c:pt idx="372">
                  <c:v>14967</c:v>
                </c:pt>
                <c:pt idx="373">
                  <c:v>14959</c:v>
                </c:pt>
                <c:pt idx="374">
                  <c:v>14961</c:v>
                </c:pt>
                <c:pt idx="375">
                  <c:v>14952</c:v>
                </c:pt>
                <c:pt idx="376">
                  <c:v>14948</c:v>
                </c:pt>
                <c:pt idx="377">
                  <c:v>14939</c:v>
                </c:pt>
                <c:pt idx="378">
                  <c:v>14913</c:v>
                </c:pt>
                <c:pt idx="379">
                  <c:v>14901</c:v>
                </c:pt>
                <c:pt idx="380">
                  <c:v>14905</c:v>
                </c:pt>
                <c:pt idx="381">
                  <c:v>14869</c:v>
                </c:pt>
                <c:pt idx="382">
                  <c:v>14866</c:v>
                </c:pt>
                <c:pt idx="383">
                  <c:v>14848</c:v>
                </c:pt>
                <c:pt idx="384">
                  <c:v>14812</c:v>
                </c:pt>
                <c:pt idx="385">
                  <c:v>14808</c:v>
                </c:pt>
                <c:pt idx="386">
                  <c:v>14796</c:v>
                </c:pt>
                <c:pt idx="387">
                  <c:v>14786</c:v>
                </c:pt>
                <c:pt idx="388">
                  <c:v>14761</c:v>
                </c:pt>
                <c:pt idx="389">
                  <c:v>14745</c:v>
                </c:pt>
                <c:pt idx="390">
                  <c:v>14758</c:v>
                </c:pt>
                <c:pt idx="391">
                  <c:v>14762</c:v>
                </c:pt>
                <c:pt idx="392">
                  <c:v>14748</c:v>
                </c:pt>
                <c:pt idx="393">
                  <c:v>14748</c:v>
                </c:pt>
                <c:pt idx="394">
                  <c:v>14758</c:v>
                </c:pt>
                <c:pt idx="395">
                  <c:v>14786</c:v>
                </c:pt>
                <c:pt idx="396">
                  <c:v>14816</c:v>
                </c:pt>
                <c:pt idx="397">
                  <c:v>14806</c:v>
                </c:pt>
                <c:pt idx="398">
                  <c:v>14838</c:v>
                </c:pt>
                <c:pt idx="399">
                  <c:v>14830</c:v>
                </c:pt>
                <c:pt idx="400">
                  <c:v>14873</c:v>
                </c:pt>
                <c:pt idx="401">
                  <c:v>14849</c:v>
                </c:pt>
                <c:pt idx="402">
                  <c:v>14857</c:v>
                </c:pt>
                <c:pt idx="403">
                  <c:v>14875</c:v>
                </c:pt>
                <c:pt idx="404">
                  <c:v>14885</c:v>
                </c:pt>
                <c:pt idx="405">
                  <c:v>14895</c:v>
                </c:pt>
                <c:pt idx="406">
                  <c:v>14883</c:v>
                </c:pt>
                <c:pt idx="407">
                  <c:v>14907</c:v>
                </c:pt>
                <c:pt idx="408">
                  <c:v>14923</c:v>
                </c:pt>
                <c:pt idx="409">
                  <c:v>14943</c:v>
                </c:pt>
                <c:pt idx="410">
                  <c:v>14962</c:v>
                </c:pt>
                <c:pt idx="411">
                  <c:v>14976</c:v>
                </c:pt>
                <c:pt idx="412">
                  <c:v>14983</c:v>
                </c:pt>
                <c:pt idx="413">
                  <c:v>14979</c:v>
                </c:pt>
                <c:pt idx="414">
                  <c:v>15007</c:v>
                </c:pt>
                <c:pt idx="415">
                  <c:v>15020</c:v>
                </c:pt>
                <c:pt idx="416">
                  <c:v>15045</c:v>
                </c:pt>
                <c:pt idx="417">
                  <c:v>15056</c:v>
                </c:pt>
                <c:pt idx="418">
                  <c:v>15075</c:v>
                </c:pt>
                <c:pt idx="419">
                  <c:v>15091</c:v>
                </c:pt>
                <c:pt idx="420">
                  <c:v>15078</c:v>
                </c:pt>
                <c:pt idx="421">
                  <c:v>15114</c:v>
                </c:pt>
                <c:pt idx="422">
                  <c:v>15137</c:v>
                </c:pt>
                <c:pt idx="423">
                  <c:v>15153</c:v>
                </c:pt>
                <c:pt idx="424">
                  <c:v>15193</c:v>
                </c:pt>
                <c:pt idx="425">
                  <c:v>15183</c:v>
                </c:pt>
                <c:pt idx="426">
                  <c:v>15234</c:v>
                </c:pt>
                <c:pt idx="427">
                  <c:v>15237</c:v>
                </c:pt>
                <c:pt idx="428">
                  <c:v>15291</c:v>
                </c:pt>
                <c:pt idx="429">
                  <c:v>15297</c:v>
                </c:pt>
                <c:pt idx="430">
                  <c:v>15325</c:v>
                </c:pt>
                <c:pt idx="431">
                  <c:v>15359</c:v>
                </c:pt>
                <c:pt idx="432">
                  <c:v>15390</c:v>
                </c:pt>
                <c:pt idx="433">
                  <c:v>15395</c:v>
                </c:pt>
                <c:pt idx="434">
                  <c:v>15403</c:v>
                </c:pt>
                <c:pt idx="435">
                  <c:v>15428</c:v>
                </c:pt>
                <c:pt idx="436">
                  <c:v>15425</c:v>
                </c:pt>
                <c:pt idx="437">
                  <c:v>15421</c:v>
                </c:pt>
                <c:pt idx="438">
                  <c:v>15439</c:v>
                </c:pt>
                <c:pt idx="439">
                  <c:v>15431</c:v>
                </c:pt>
                <c:pt idx="440">
                  <c:v>15436</c:v>
                </c:pt>
                <c:pt idx="441">
                  <c:v>15427</c:v>
                </c:pt>
                <c:pt idx="442">
                  <c:v>15424</c:v>
                </c:pt>
                <c:pt idx="443">
                  <c:v>15393</c:v>
                </c:pt>
                <c:pt idx="444">
                  <c:v>15389</c:v>
                </c:pt>
                <c:pt idx="445">
                  <c:v>15389</c:v>
                </c:pt>
                <c:pt idx="446">
                  <c:v>15373</c:v>
                </c:pt>
                <c:pt idx="447">
                  <c:v>15342</c:v>
                </c:pt>
                <c:pt idx="448">
                  <c:v>15314</c:v>
                </c:pt>
                <c:pt idx="449">
                  <c:v>15289</c:v>
                </c:pt>
                <c:pt idx="450">
                  <c:v>15291</c:v>
                </c:pt>
                <c:pt idx="451">
                  <c:v>15267</c:v>
                </c:pt>
                <c:pt idx="452">
                  <c:v>15225</c:v>
                </c:pt>
                <c:pt idx="453">
                  <c:v>15216</c:v>
                </c:pt>
                <c:pt idx="454">
                  <c:v>15199</c:v>
                </c:pt>
                <c:pt idx="455">
                  <c:v>15202</c:v>
                </c:pt>
                <c:pt idx="456">
                  <c:v>15183</c:v>
                </c:pt>
                <c:pt idx="457">
                  <c:v>15195</c:v>
                </c:pt>
                <c:pt idx="458">
                  <c:v>15183</c:v>
                </c:pt>
                <c:pt idx="459">
                  <c:v>15175</c:v>
                </c:pt>
                <c:pt idx="460">
                  <c:v>15172</c:v>
                </c:pt>
                <c:pt idx="461">
                  <c:v>15181</c:v>
                </c:pt>
                <c:pt idx="462">
                  <c:v>15172</c:v>
                </c:pt>
                <c:pt idx="463">
                  <c:v>15172</c:v>
                </c:pt>
                <c:pt idx="464">
                  <c:v>15197</c:v>
                </c:pt>
                <c:pt idx="465">
                  <c:v>15202</c:v>
                </c:pt>
                <c:pt idx="466">
                  <c:v>15200</c:v>
                </c:pt>
                <c:pt idx="467">
                  <c:v>15211</c:v>
                </c:pt>
                <c:pt idx="468">
                  <c:v>15194</c:v>
                </c:pt>
                <c:pt idx="469">
                  <c:v>15233</c:v>
                </c:pt>
                <c:pt idx="470">
                  <c:v>15258</c:v>
                </c:pt>
                <c:pt idx="471">
                  <c:v>15278</c:v>
                </c:pt>
                <c:pt idx="472">
                  <c:v>15298</c:v>
                </c:pt>
                <c:pt idx="473">
                  <c:v>15303</c:v>
                </c:pt>
                <c:pt idx="474">
                  <c:v>15314</c:v>
                </c:pt>
                <c:pt idx="475">
                  <c:v>15339</c:v>
                </c:pt>
                <c:pt idx="476">
                  <c:v>15357</c:v>
                </c:pt>
                <c:pt idx="477">
                  <c:v>15355</c:v>
                </c:pt>
                <c:pt idx="478">
                  <c:v>15353</c:v>
                </c:pt>
                <c:pt idx="479">
                  <c:v>15375</c:v>
                </c:pt>
                <c:pt idx="480">
                  <c:v>15392</c:v>
                </c:pt>
                <c:pt idx="481">
                  <c:v>15383</c:v>
                </c:pt>
                <c:pt idx="482">
                  <c:v>15389</c:v>
                </c:pt>
                <c:pt idx="483">
                  <c:v>15330</c:v>
                </c:pt>
                <c:pt idx="484">
                  <c:v>15374</c:v>
                </c:pt>
                <c:pt idx="485">
                  <c:v>15377</c:v>
                </c:pt>
                <c:pt idx="486">
                  <c:v>15386</c:v>
                </c:pt>
                <c:pt idx="487">
                  <c:v>15419</c:v>
                </c:pt>
                <c:pt idx="488">
                  <c:v>15395</c:v>
                </c:pt>
                <c:pt idx="489">
                  <c:v>15427</c:v>
                </c:pt>
                <c:pt idx="490">
                  <c:v>15369</c:v>
                </c:pt>
                <c:pt idx="491">
                  <c:v>15370</c:v>
                </c:pt>
                <c:pt idx="492">
                  <c:v>15369</c:v>
                </c:pt>
                <c:pt idx="493">
                  <c:v>15384</c:v>
                </c:pt>
                <c:pt idx="494">
                  <c:v>15436</c:v>
                </c:pt>
                <c:pt idx="495">
                  <c:v>15404</c:v>
                </c:pt>
                <c:pt idx="496">
                  <c:v>15413</c:v>
                </c:pt>
                <c:pt idx="497">
                  <c:v>15430</c:v>
                </c:pt>
                <c:pt idx="498">
                  <c:v>15432</c:v>
                </c:pt>
                <c:pt idx="499">
                  <c:v>15447</c:v>
                </c:pt>
                <c:pt idx="500">
                  <c:v>15500</c:v>
                </c:pt>
                <c:pt idx="501">
                  <c:v>15437</c:v>
                </c:pt>
                <c:pt idx="502">
                  <c:v>15533</c:v>
                </c:pt>
                <c:pt idx="503">
                  <c:v>15560</c:v>
                </c:pt>
                <c:pt idx="504">
                  <c:v>15631</c:v>
                </c:pt>
                <c:pt idx="505">
                  <c:v>15625</c:v>
                </c:pt>
                <c:pt idx="506">
                  <c:v>15641</c:v>
                </c:pt>
                <c:pt idx="507">
                  <c:v>15707</c:v>
                </c:pt>
                <c:pt idx="508">
                  <c:v>15751</c:v>
                </c:pt>
                <c:pt idx="509">
                  <c:v>15764</c:v>
                </c:pt>
                <c:pt idx="510">
                  <c:v>15798</c:v>
                </c:pt>
                <c:pt idx="511">
                  <c:v>15835</c:v>
                </c:pt>
                <c:pt idx="512">
                  <c:v>15884</c:v>
                </c:pt>
                <c:pt idx="513">
                  <c:v>15890</c:v>
                </c:pt>
                <c:pt idx="514">
                  <c:v>15908</c:v>
                </c:pt>
                <c:pt idx="515">
                  <c:v>15933</c:v>
                </c:pt>
                <c:pt idx="516">
                  <c:v>15963</c:v>
                </c:pt>
                <c:pt idx="517">
                  <c:v>15975</c:v>
                </c:pt>
                <c:pt idx="518">
                  <c:v>15987</c:v>
                </c:pt>
                <c:pt idx="519">
                  <c:v>15996</c:v>
                </c:pt>
                <c:pt idx="520">
                  <c:v>16021</c:v>
                </c:pt>
                <c:pt idx="521">
                  <c:v>16005</c:v>
                </c:pt>
                <c:pt idx="522">
                  <c:v>15982</c:v>
                </c:pt>
                <c:pt idx="523">
                  <c:v>15977</c:v>
                </c:pt>
                <c:pt idx="524">
                  <c:v>15993</c:v>
                </c:pt>
                <c:pt idx="525">
                  <c:v>15971</c:v>
                </c:pt>
                <c:pt idx="526">
                  <c:v>15971</c:v>
                </c:pt>
                <c:pt idx="527">
                  <c:v>15932</c:v>
                </c:pt>
                <c:pt idx="528">
                  <c:v>15923</c:v>
                </c:pt>
                <c:pt idx="529">
                  <c:v>15900</c:v>
                </c:pt>
                <c:pt idx="530">
                  <c:v>15891</c:v>
                </c:pt>
                <c:pt idx="531">
                  <c:v>15872</c:v>
                </c:pt>
                <c:pt idx="532">
                  <c:v>15851</c:v>
                </c:pt>
                <c:pt idx="533">
                  <c:v>15849</c:v>
                </c:pt>
                <c:pt idx="534">
                  <c:v>15855</c:v>
                </c:pt>
                <c:pt idx="535">
                  <c:v>15831</c:v>
                </c:pt>
                <c:pt idx="536">
                  <c:v>15826</c:v>
                </c:pt>
                <c:pt idx="537">
                  <c:v>15821</c:v>
                </c:pt>
                <c:pt idx="538">
                  <c:v>15830</c:v>
                </c:pt>
                <c:pt idx="539">
                  <c:v>15828</c:v>
                </c:pt>
                <c:pt idx="540">
                  <c:v>15800</c:v>
                </c:pt>
                <c:pt idx="541">
                  <c:v>15800</c:v>
                </c:pt>
                <c:pt idx="542">
                  <c:v>15801</c:v>
                </c:pt>
                <c:pt idx="543">
                  <c:v>15790</c:v>
                </c:pt>
                <c:pt idx="544">
                  <c:v>15781</c:v>
                </c:pt>
                <c:pt idx="545">
                  <c:v>15782</c:v>
                </c:pt>
                <c:pt idx="546">
                  <c:v>15774</c:v>
                </c:pt>
                <c:pt idx="547">
                  <c:v>15777</c:v>
                </c:pt>
                <c:pt idx="548">
                  <c:v>15779</c:v>
                </c:pt>
                <c:pt idx="549">
                  <c:v>15757</c:v>
                </c:pt>
                <c:pt idx="550">
                  <c:v>15765</c:v>
                </c:pt>
                <c:pt idx="551">
                  <c:v>15779</c:v>
                </c:pt>
                <c:pt idx="552">
                  <c:v>15750</c:v>
                </c:pt>
                <c:pt idx="553">
                  <c:v>15772</c:v>
                </c:pt>
                <c:pt idx="554">
                  <c:v>15770</c:v>
                </c:pt>
                <c:pt idx="555">
                  <c:v>15776</c:v>
                </c:pt>
                <c:pt idx="556">
                  <c:v>15771</c:v>
                </c:pt>
                <c:pt idx="557">
                  <c:v>15767</c:v>
                </c:pt>
                <c:pt idx="558">
                  <c:v>15764</c:v>
                </c:pt>
                <c:pt idx="559">
                  <c:v>15783</c:v>
                </c:pt>
                <c:pt idx="560">
                  <c:v>15788</c:v>
                </c:pt>
                <c:pt idx="561">
                  <c:v>15790</c:v>
                </c:pt>
                <c:pt idx="562">
                  <c:v>15782</c:v>
                </c:pt>
                <c:pt idx="563">
                  <c:v>15801</c:v>
                </c:pt>
                <c:pt idx="564">
                  <c:v>15809</c:v>
                </c:pt>
                <c:pt idx="565">
                  <c:v>15814</c:v>
                </c:pt>
                <c:pt idx="566">
                  <c:v>15812</c:v>
                </c:pt>
                <c:pt idx="567">
                  <c:v>15812</c:v>
                </c:pt>
                <c:pt idx="568">
                  <c:v>15826</c:v>
                </c:pt>
                <c:pt idx="569">
                  <c:v>15870</c:v>
                </c:pt>
                <c:pt idx="570">
                  <c:v>15855</c:v>
                </c:pt>
                <c:pt idx="571">
                  <c:v>15895</c:v>
                </c:pt>
                <c:pt idx="572">
                  <c:v>15858</c:v>
                </c:pt>
                <c:pt idx="573">
                  <c:v>15897</c:v>
                </c:pt>
                <c:pt idx="574">
                  <c:v>15874</c:v>
                </c:pt>
                <c:pt idx="575">
                  <c:v>15871</c:v>
                </c:pt>
                <c:pt idx="576">
                  <c:v>15884</c:v>
                </c:pt>
                <c:pt idx="577">
                  <c:v>15873</c:v>
                </c:pt>
                <c:pt idx="578">
                  <c:v>15896</c:v>
                </c:pt>
                <c:pt idx="579">
                  <c:v>15887</c:v>
                </c:pt>
                <c:pt idx="580">
                  <c:v>15908</c:v>
                </c:pt>
                <c:pt idx="581">
                  <c:v>15838</c:v>
                </c:pt>
                <c:pt idx="582">
                  <c:v>15903</c:v>
                </c:pt>
                <c:pt idx="583">
                  <c:v>15910</c:v>
                </c:pt>
                <c:pt idx="584">
                  <c:v>15916</c:v>
                </c:pt>
                <c:pt idx="585">
                  <c:v>15928</c:v>
                </c:pt>
                <c:pt idx="586">
                  <c:v>15914</c:v>
                </c:pt>
                <c:pt idx="587">
                  <c:v>16002</c:v>
                </c:pt>
                <c:pt idx="588">
                  <c:v>15985</c:v>
                </c:pt>
                <c:pt idx="589">
                  <c:v>15990</c:v>
                </c:pt>
                <c:pt idx="590">
                  <c:v>16008</c:v>
                </c:pt>
                <c:pt idx="591">
                  <c:v>16055</c:v>
                </c:pt>
                <c:pt idx="592">
                  <c:v>16035</c:v>
                </c:pt>
                <c:pt idx="593">
                  <c:v>16078</c:v>
                </c:pt>
                <c:pt idx="594">
                  <c:v>16092</c:v>
                </c:pt>
                <c:pt idx="595">
                  <c:v>16099</c:v>
                </c:pt>
                <c:pt idx="596">
                  <c:v>16121</c:v>
                </c:pt>
                <c:pt idx="597">
                  <c:v>16118</c:v>
                </c:pt>
                <c:pt idx="598">
                  <c:v>16144</c:v>
                </c:pt>
                <c:pt idx="599">
                  <c:v>16125</c:v>
                </c:pt>
                <c:pt idx="600">
                  <c:v>16141</c:v>
                </c:pt>
                <c:pt idx="601">
                  <c:v>16123</c:v>
                </c:pt>
                <c:pt idx="602">
                  <c:v>16093</c:v>
                </c:pt>
                <c:pt idx="603">
                  <c:v>16097</c:v>
                </c:pt>
                <c:pt idx="604">
                  <c:v>16093</c:v>
                </c:pt>
                <c:pt idx="605">
                  <c:v>16078</c:v>
                </c:pt>
                <c:pt idx="606">
                  <c:v>16063</c:v>
                </c:pt>
                <c:pt idx="607">
                  <c:v>16029</c:v>
                </c:pt>
                <c:pt idx="608">
                  <c:v>16003</c:v>
                </c:pt>
                <c:pt idx="609">
                  <c:v>16015</c:v>
                </c:pt>
                <c:pt idx="610">
                  <c:v>15986</c:v>
                </c:pt>
                <c:pt idx="611">
                  <c:v>15976</c:v>
                </c:pt>
                <c:pt idx="612">
                  <c:v>15956</c:v>
                </c:pt>
                <c:pt idx="613">
                  <c:v>15983</c:v>
                </c:pt>
                <c:pt idx="614">
                  <c:v>15976</c:v>
                </c:pt>
                <c:pt idx="615">
                  <c:v>15974</c:v>
                </c:pt>
                <c:pt idx="616">
                  <c:v>15980</c:v>
                </c:pt>
                <c:pt idx="617">
                  <c:v>15968</c:v>
                </c:pt>
                <c:pt idx="618">
                  <c:v>15907</c:v>
                </c:pt>
                <c:pt idx="619">
                  <c:v>15955</c:v>
                </c:pt>
                <c:pt idx="620">
                  <c:v>15963</c:v>
                </c:pt>
                <c:pt idx="621">
                  <c:v>15956</c:v>
                </c:pt>
                <c:pt idx="622">
                  <c:v>15944</c:v>
                </c:pt>
                <c:pt idx="623">
                  <c:v>15923</c:v>
                </c:pt>
                <c:pt idx="624">
                  <c:v>15932</c:v>
                </c:pt>
                <c:pt idx="625">
                  <c:v>15887</c:v>
                </c:pt>
                <c:pt idx="626">
                  <c:v>15923</c:v>
                </c:pt>
                <c:pt idx="627">
                  <c:v>15913</c:v>
                </c:pt>
                <c:pt idx="628">
                  <c:v>15881</c:v>
                </c:pt>
                <c:pt idx="629">
                  <c:v>15893</c:v>
                </c:pt>
                <c:pt idx="630">
                  <c:v>15894</c:v>
                </c:pt>
                <c:pt idx="631">
                  <c:v>15899</c:v>
                </c:pt>
                <c:pt idx="632">
                  <c:v>15911</c:v>
                </c:pt>
                <c:pt idx="633">
                  <c:v>15898</c:v>
                </c:pt>
                <c:pt idx="634">
                  <c:v>15895</c:v>
                </c:pt>
                <c:pt idx="635">
                  <c:v>15898</c:v>
                </c:pt>
                <c:pt idx="636">
                  <c:v>15854</c:v>
                </c:pt>
                <c:pt idx="637">
                  <c:v>15882</c:v>
                </c:pt>
                <c:pt idx="638">
                  <c:v>15881</c:v>
                </c:pt>
                <c:pt idx="639">
                  <c:v>15876</c:v>
                </c:pt>
                <c:pt idx="640">
                  <c:v>15851</c:v>
                </c:pt>
                <c:pt idx="641">
                  <c:v>15835</c:v>
                </c:pt>
                <c:pt idx="642">
                  <c:v>15835</c:v>
                </c:pt>
                <c:pt idx="643">
                  <c:v>15817</c:v>
                </c:pt>
                <c:pt idx="644">
                  <c:v>15790</c:v>
                </c:pt>
                <c:pt idx="645">
                  <c:v>15796</c:v>
                </c:pt>
                <c:pt idx="646">
                  <c:v>15763</c:v>
                </c:pt>
                <c:pt idx="647">
                  <c:v>15772</c:v>
                </c:pt>
                <c:pt idx="648">
                  <c:v>15741</c:v>
                </c:pt>
                <c:pt idx="649">
                  <c:v>15743</c:v>
                </c:pt>
                <c:pt idx="650">
                  <c:v>15771</c:v>
                </c:pt>
                <c:pt idx="651">
                  <c:v>15723</c:v>
                </c:pt>
                <c:pt idx="652">
                  <c:v>15719</c:v>
                </c:pt>
                <c:pt idx="653">
                  <c:v>15706</c:v>
                </c:pt>
                <c:pt idx="654">
                  <c:v>15689</c:v>
                </c:pt>
                <c:pt idx="655">
                  <c:v>15687</c:v>
                </c:pt>
                <c:pt idx="656">
                  <c:v>15654</c:v>
                </c:pt>
                <c:pt idx="657">
                  <c:v>15652</c:v>
                </c:pt>
                <c:pt idx="658">
                  <c:v>15641</c:v>
                </c:pt>
                <c:pt idx="659">
                  <c:v>15641</c:v>
                </c:pt>
                <c:pt idx="660">
                  <c:v>15610</c:v>
                </c:pt>
                <c:pt idx="661">
                  <c:v>15611</c:v>
                </c:pt>
                <c:pt idx="662">
                  <c:v>15615</c:v>
                </c:pt>
                <c:pt idx="663">
                  <c:v>15629</c:v>
                </c:pt>
                <c:pt idx="664">
                  <c:v>15662</c:v>
                </c:pt>
                <c:pt idx="665">
                  <c:v>15619</c:v>
                </c:pt>
                <c:pt idx="666">
                  <c:v>15674</c:v>
                </c:pt>
                <c:pt idx="667">
                  <c:v>15649</c:v>
                </c:pt>
                <c:pt idx="668">
                  <c:v>15660</c:v>
                </c:pt>
                <c:pt idx="669">
                  <c:v>15666</c:v>
                </c:pt>
                <c:pt idx="670">
                  <c:v>15688</c:v>
                </c:pt>
                <c:pt idx="671">
                  <c:v>15661</c:v>
                </c:pt>
                <c:pt idx="672">
                  <c:v>15704</c:v>
                </c:pt>
                <c:pt idx="673">
                  <c:v>15732</c:v>
                </c:pt>
                <c:pt idx="674">
                  <c:v>15734</c:v>
                </c:pt>
                <c:pt idx="675">
                  <c:v>15770</c:v>
                </c:pt>
                <c:pt idx="676">
                  <c:v>15778</c:v>
                </c:pt>
                <c:pt idx="677">
                  <c:v>15796</c:v>
                </c:pt>
                <c:pt idx="678">
                  <c:v>15815</c:v>
                </c:pt>
                <c:pt idx="679">
                  <c:v>15831</c:v>
                </c:pt>
                <c:pt idx="680">
                  <c:v>15920</c:v>
                </c:pt>
                <c:pt idx="681">
                  <c:v>15893</c:v>
                </c:pt>
                <c:pt idx="682">
                  <c:v>15870</c:v>
                </c:pt>
                <c:pt idx="683">
                  <c:v>15903</c:v>
                </c:pt>
                <c:pt idx="684">
                  <c:v>15917</c:v>
                </c:pt>
                <c:pt idx="685">
                  <c:v>15916</c:v>
                </c:pt>
                <c:pt idx="686">
                  <c:v>15931</c:v>
                </c:pt>
                <c:pt idx="687">
                  <c:v>15933</c:v>
                </c:pt>
                <c:pt idx="688">
                  <c:v>15916</c:v>
                </c:pt>
                <c:pt idx="689">
                  <c:v>15907</c:v>
                </c:pt>
                <c:pt idx="690">
                  <c:v>15909</c:v>
                </c:pt>
                <c:pt idx="691">
                  <c:v>15909</c:v>
                </c:pt>
                <c:pt idx="692">
                  <c:v>15878</c:v>
                </c:pt>
                <c:pt idx="693">
                  <c:v>15872</c:v>
                </c:pt>
                <c:pt idx="694">
                  <c:v>15883</c:v>
                </c:pt>
                <c:pt idx="695">
                  <c:v>15866</c:v>
                </c:pt>
                <c:pt idx="696">
                  <c:v>15846</c:v>
                </c:pt>
                <c:pt idx="697">
                  <c:v>15863</c:v>
                </c:pt>
                <c:pt idx="698">
                  <c:v>15849</c:v>
                </c:pt>
                <c:pt idx="699">
                  <c:v>15821</c:v>
                </c:pt>
                <c:pt idx="700">
                  <c:v>15829</c:v>
                </c:pt>
                <c:pt idx="701">
                  <c:v>15850</c:v>
                </c:pt>
                <c:pt idx="702">
                  <c:v>15844</c:v>
                </c:pt>
                <c:pt idx="703">
                  <c:v>15836</c:v>
                </c:pt>
                <c:pt idx="704">
                  <c:v>15815</c:v>
                </c:pt>
                <c:pt idx="705">
                  <c:v>15827</c:v>
                </c:pt>
                <c:pt idx="706">
                  <c:v>15833</c:v>
                </c:pt>
                <c:pt idx="707">
                  <c:v>15879</c:v>
                </c:pt>
                <c:pt idx="708">
                  <c:v>15796</c:v>
                </c:pt>
                <c:pt idx="709">
                  <c:v>15787</c:v>
                </c:pt>
                <c:pt idx="710">
                  <c:v>15817</c:v>
                </c:pt>
                <c:pt idx="711">
                  <c:v>15815</c:v>
                </c:pt>
                <c:pt idx="712">
                  <c:v>15805</c:v>
                </c:pt>
                <c:pt idx="713">
                  <c:v>15826</c:v>
                </c:pt>
                <c:pt idx="714">
                  <c:v>15808</c:v>
                </c:pt>
                <c:pt idx="715">
                  <c:v>15831</c:v>
                </c:pt>
                <c:pt idx="716">
                  <c:v>15841</c:v>
                </c:pt>
                <c:pt idx="717">
                  <c:v>15847</c:v>
                </c:pt>
                <c:pt idx="718">
                  <c:v>15875</c:v>
                </c:pt>
                <c:pt idx="719">
                  <c:v>15890</c:v>
                </c:pt>
                <c:pt idx="720">
                  <c:v>15876</c:v>
                </c:pt>
                <c:pt idx="721">
                  <c:v>15912</c:v>
                </c:pt>
                <c:pt idx="722">
                  <c:v>15899</c:v>
                </c:pt>
                <c:pt idx="723">
                  <c:v>15971</c:v>
                </c:pt>
                <c:pt idx="724">
                  <c:v>15955</c:v>
                </c:pt>
                <c:pt idx="725">
                  <c:v>15943</c:v>
                </c:pt>
                <c:pt idx="726">
                  <c:v>15948</c:v>
                </c:pt>
                <c:pt idx="727">
                  <c:v>15952</c:v>
                </c:pt>
                <c:pt idx="728">
                  <c:v>15974</c:v>
                </c:pt>
                <c:pt idx="729">
                  <c:v>15949</c:v>
                </c:pt>
                <c:pt idx="730">
                  <c:v>15950</c:v>
                </c:pt>
                <c:pt idx="731">
                  <c:v>15942</c:v>
                </c:pt>
                <c:pt idx="732">
                  <c:v>15891</c:v>
                </c:pt>
                <c:pt idx="733">
                  <c:v>15932</c:v>
                </c:pt>
                <c:pt idx="734">
                  <c:v>15963</c:v>
                </c:pt>
                <c:pt idx="735">
                  <c:v>15899</c:v>
                </c:pt>
                <c:pt idx="736">
                  <c:v>15890</c:v>
                </c:pt>
                <c:pt idx="737">
                  <c:v>15900</c:v>
                </c:pt>
                <c:pt idx="738">
                  <c:v>15887</c:v>
                </c:pt>
                <c:pt idx="739">
                  <c:v>15875</c:v>
                </c:pt>
                <c:pt idx="740">
                  <c:v>15859</c:v>
                </c:pt>
                <c:pt idx="741">
                  <c:v>15865</c:v>
                </c:pt>
                <c:pt idx="742">
                  <c:v>15878</c:v>
                </c:pt>
                <c:pt idx="743">
                  <c:v>15860</c:v>
                </c:pt>
                <c:pt idx="744">
                  <c:v>15867</c:v>
                </c:pt>
                <c:pt idx="745">
                  <c:v>15856</c:v>
                </c:pt>
                <c:pt idx="746">
                  <c:v>15834</c:v>
                </c:pt>
                <c:pt idx="747">
                  <c:v>15821</c:v>
                </c:pt>
                <c:pt idx="748">
                  <c:v>15832</c:v>
                </c:pt>
                <c:pt idx="749">
                  <c:v>15832</c:v>
                </c:pt>
                <c:pt idx="750">
                  <c:v>15822</c:v>
                </c:pt>
                <c:pt idx="751">
                  <c:v>15783</c:v>
                </c:pt>
                <c:pt idx="752">
                  <c:v>15788</c:v>
                </c:pt>
                <c:pt idx="753">
                  <c:v>15778</c:v>
                </c:pt>
                <c:pt idx="754">
                  <c:v>15814</c:v>
                </c:pt>
                <c:pt idx="755">
                  <c:v>15772</c:v>
                </c:pt>
                <c:pt idx="756">
                  <c:v>15773</c:v>
                </c:pt>
                <c:pt idx="757">
                  <c:v>15777</c:v>
                </c:pt>
                <c:pt idx="758">
                  <c:v>15792</c:v>
                </c:pt>
                <c:pt idx="759">
                  <c:v>15836</c:v>
                </c:pt>
                <c:pt idx="760">
                  <c:v>15774</c:v>
                </c:pt>
                <c:pt idx="761">
                  <c:v>15794</c:v>
                </c:pt>
                <c:pt idx="762">
                  <c:v>15790</c:v>
                </c:pt>
                <c:pt idx="763">
                  <c:v>15787</c:v>
                </c:pt>
                <c:pt idx="764">
                  <c:v>15802</c:v>
                </c:pt>
                <c:pt idx="765">
                  <c:v>15795</c:v>
                </c:pt>
                <c:pt idx="766">
                  <c:v>15806</c:v>
                </c:pt>
                <c:pt idx="767">
                  <c:v>15802</c:v>
                </c:pt>
                <c:pt idx="768">
                  <c:v>15817</c:v>
                </c:pt>
                <c:pt idx="769">
                  <c:v>15836</c:v>
                </c:pt>
                <c:pt idx="770">
                  <c:v>15826</c:v>
                </c:pt>
                <c:pt idx="771">
                  <c:v>15857</c:v>
                </c:pt>
                <c:pt idx="772">
                  <c:v>15850</c:v>
                </c:pt>
                <c:pt idx="773">
                  <c:v>15861</c:v>
                </c:pt>
                <c:pt idx="774">
                  <c:v>15860</c:v>
                </c:pt>
                <c:pt idx="775">
                  <c:v>15864</c:v>
                </c:pt>
                <c:pt idx="776">
                  <c:v>15889</c:v>
                </c:pt>
                <c:pt idx="777">
                  <c:v>15899</c:v>
                </c:pt>
                <c:pt idx="778">
                  <c:v>15913</c:v>
                </c:pt>
                <c:pt idx="779">
                  <c:v>15917</c:v>
                </c:pt>
                <c:pt idx="780">
                  <c:v>15929</c:v>
                </c:pt>
                <c:pt idx="781">
                  <c:v>15909</c:v>
                </c:pt>
                <c:pt idx="782">
                  <c:v>15931</c:v>
                </c:pt>
                <c:pt idx="783">
                  <c:v>15951</c:v>
                </c:pt>
                <c:pt idx="784">
                  <c:v>15945</c:v>
                </c:pt>
                <c:pt idx="785">
                  <c:v>15945</c:v>
                </c:pt>
                <c:pt idx="786">
                  <c:v>15929</c:v>
                </c:pt>
                <c:pt idx="787">
                  <c:v>15932</c:v>
                </c:pt>
                <c:pt idx="788">
                  <c:v>15931</c:v>
                </c:pt>
                <c:pt idx="789">
                  <c:v>15927</c:v>
                </c:pt>
                <c:pt idx="790">
                  <c:v>15921</c:v>
                </c:pt>
                <c:pt idx="791">
                  <c:v>15924</c:v>
                </c:pt>
                <c:pt idx="792">
                  <c:v>15904</c:v>
                </c:pt>
                <c:pt idx="793">
                  <c:v>15894</c:v>
                </c:pt>
                <c:pt idx="794">
                  <c:v>15879</c:v>
                </c:pt>
                <c:pt idx="795">
                  <c:v>15860</c:v>
                </c:pt>
                <c:pt idx="796">
                  <c:v>15844</c:v>
                </c:pt>
                <c:pt idx="797">
                  <c:v>15855</c:v>
                </c:pt>
                <c:pt idx="798">
                  <c:v>15842</c:v>
                </c:pt>
                <c:pt idx="799">
                  <c:v>15829</c:v>
                </c:pt>
                <c:pt idx="800">
                  <c:v>15758</c:v>
                </c:pt>
                <c:pt idx="801">
                  <c:v>15783</c:v>
                </c:pt>
                <c:pt idx="802">
                  <c:v>15775</c:v>
                </c:pt>
                <c:pt idx="803">
                  <c:v>15758</c:v>
                </c:pt>
                <c:pt idx="804">
                  <c:v>15769</c:v>
                </c:pt>
                <c:pt idx="805">
                  <c:v>15769</c:v>
                </c:pt>
                <c:pt idx="806">
                  <c:v>15751</c:v>
                </c:pt>
                <c:pt idx="807">
                  <c:v>15763</c:v>
                </c:pt>
                <c:pt idx="808">
                  <c:v>15765</c:v>
                </c:pt>
                <c:pt idx="809">
                  <c:v>15758</c:v>
                </c:pt>
                <c:pt idx="810">
                  <c:v>15685</c:v>
                </c:pt>
                <c:pt idx="811">
                  <c:v>15736</c:v>
                </c:pt>
                <c:pt idx="812">
                  <c:v>15737</c:v>
                </c:pt>
                <c:pt idx="813">
                  <c:v>15705</c:v>
                </c:pt>
                <c:pt idx="814">
                  <c:v>15715</c:v>
                </c:pt>
                <c:pt idx="815">
                  <c:v>15703</c:v>
                </c:pt>
                <c:pt idx="816">
                  <c:v>15703</c:v>
                </c:pt>
                <c:pt idx="817">
                  <c:v>15698</c:v>
                </c:pt>
                <c:pt idx="818">
                  <c:v>15691</c:v>
                </c:pt>
                <c:pt idx="819">
                  <c:v>15737</c:v>
                </c:pt>
                <c:pt idx="820">
                  <c:v>15694</c:v>
                </c:pt>
                <c:pt idx="821">
                  <c:v>15689</c:v>
                </c:pt>
                <c:pt idx="822">
                  <c:v>15672</c:v>
                </c:pt>
                <c:pt idx="823">
                  <c:v>15684</c:v>
                </c:pt>
                <c:pt idx="824">
                  <c:v>15622</c:v>
                </c:pt>
                <c:pt idx="825">
                  <c:v>15651</c:v>
                </c:pt>
                <c:pt idx="826">
                  <c:v>15652</c:v>
                </c:pt>
                <c:pt idx="827">
                  <c:v>15653</c:v>
                </c:pt>
                <c:pt idx="828">
                  <c:v>15633</c:v>
                </c:pt>
                <c:pt idx="829">
                  <c:v>15637</c:v>
                </c:pt>
                <c:pt idx="830">
                  <c:v>15643</c:v>
                </c:pt>
                <c:pt idx="831">
                  <c:v>15652</c:v>
                </c:pt>
                <c:pt idx="832">
                  <c:v>15646</c:v>
                </c:pt>
                <c:pt idx="833">
                  <c:v>15651</c:v>
                </c:pt>
                <c:pt idx="834">
                  <c:v>15597</c:v>
                </c:pt>
                <c:pt idx="835">
                  <c:v>15665</c:v>
                </c:pt>
                <c:pt idx="836">
                  <c:v>15672</c:v>
                </c:pt>
                <c:pt idx="837">
                  <c:v>15678</c:v>
                </c:pt>
                <c:pt idx="838">
                  <c:v>15692</c:v>
                </c:pt>
                <c:pt idx="839">
                  <c:v>15703</c:v>
                </c:pt>
                <c:pt idx="840">
                  <c:v>15770</c:v>
                </c:pt>
                <c:pt idx="841">
                  <c:v>15722</c:v>
                </c:pt>
                <c:pt idx="842">
                  <c:v>15731</c:v>
                </c:pt>
                <c:pt idx="843">
                  <c:v>15725</c:v>
                </c:pt>
                <c:pt idx="844">
                  <c:v>15747</c:v>
                </c:pt>
                <c:pt idx="845">
                  <c:v>15722</c:v>
                </c:pt>
                <c:pt idx="846">
                  <c:v>15751</c:v>
                </c:pt>
                <c:pt idx="847">
                  <c:v>15750</c:v>
                </c:pt>
                <c:pt idx="848">
                  <c:v>15749</c:v>
                </c:pt>
                <c:pt idx="849">
                  <c:v>15745</c:v>
                </c:pt>
                <c:pt idx="850">
                  <c:v>15747</c:v>
                </c:pt>
                <c:pt idx="851">
                  <c:v>15763</c:v>
                </c:pt>
                <c:pt idx="852">
                  <c:v>15760</c:v>
                </c:pt>
                <c:pt idx="853">
                  <c:v>15725</c:v>
                </c:pt>
                <c:pt idx="854">
                  <c:v>15757</c:v>
                </c:pt>
                <c:pt idx="855">
                  <c:v>15732</c:v>
                </c:pt>
                <c:pt idx="856">
                  <c:v>15726</c:v>
                </c:pt>
                <c:pt idx="857">
                  <c:v>15742</c:v>
                </c:pt>
                <c:pt idx="858">
                  <c:v>15741</c:v>
                </c:pt>
                <c:pt idx="859">
                  <c:v>15724</c:v>
                </c:pt>
                <c:pt idx="860">
                  <c:v>15729</c:v>
                </c:pt>
                <c:pt idx="861">
                  <c:v>15726</c:v>
                </c:pt>
                <c:pt idx="862">
                  <c:v>15732</c:v>
                </c:pt>
                <c:pt idx="863">
                  <c:v>15727</c:v>
                </c:pt>
                <c:pt idx="864">
                  <c:v>15706</c:v>
                </c:pt>
                <c:pt idx="865">
                  <c:v>15720</c:v>
                </c:pt>
                <c:pt idx="866">
                  <c:v>15719</c:v>
                </c:pt>
                <c:pt idx="867">
                  <c:v>15710</c:v>
                </c:pt>
                <c:pt idx="868">
                  <c:v>15707</c:v>
                </c:pt>
                <c:pt idx="869">
                  <c:v>15688</c:v>
                </c:pt>
                <c:pt idx="870">
                  <c:v>15709</c:v>
                </c:pt>
                <c:pt idx="871">
                  <c:v>15712</c:v>
                </c:pt>
                <c:pt idx="872">
                  <c:v>15704</c:v>
                </c:pt>
                <c:pt idx="873">
                  <c:v>15680</c:v>
                </c:pt>
                <c:pt idx="874">
                  <c:v>15691</c:v>
                </c:pt>
                <c:pt idx="875">
                  <c:v>15686</c:v>
                </c:pt>
                <c:pt idx="876">
                  <c:v>15677</c:v>
                </c:pt>
                <c:pt idx="877">
                  <c:v>15700</c:v>
                </c:pt>
                <c:pt idx="878">
                  <c:v>15715</c:v>
                </c:pt>
                <c:pt idx="879">
                  <c:v>15716</c:v>
                </c:pt>
                <c:pt idx="880">
                  <c:v>15731</c:v>
                </c:pt>
                <c:pt idx="881">
                  <c:v>15754</c:v>
                </c:pt>
                <c:pt idx="882">
                  <c:v>15755</c:v>
                </c:pt>
                <c:pt idx="883">
                  <c:v>15773</c:v>
                </c:pt>
                <c:pt idx="884">
                  <c:v>15809</c:v>
                </c:pt>
                <c:pt idx="885">
                  <c:v>15814</c:v>
                </c:pt>
                <c:pt idx="886">
                  <c:v>15824</c:v>
                </c:pt>
                <c:pt idx="887">
                  <c:v>15818</c:v>
                </c:pt>
                <c:pt idx="888">
                  <c:v>15848</c:v>
                </c:pt>
                <c:pt idx="889">
                  <c:v>15817</c:v>
                </c:pt>
                <c:pt idx="890">
                  <c:v>15817</c:v>
                </c:pt>
                <c:pt idx="891">
                  <c:v>15811</c:v>
                </c:pt>
                <c:pt idx="892">
                  <c:v>15805</c:v>
                </c:pt>
                <c:pt idx="893">
                  <c:v>15800</c:v>
                </c:pt>
                <c:pt idx="894">
                  <c:v>15778</c:v>
                </c:pt>
                <c:pt idx="895">
                  <c:v>15775</c:v>
                </c:pt>
                <c:pt idx="896">
                  <c:v>15778</c:v>
                </c:pt>
                <c:pt idx="897">
                  <c:v>15769</c:v>
                </c:pt>
                <c:pt idx="898">
                  <c:v>15771</c:v>
                </c:pt>
                <c:pt idx="899">
                  <c:v>15796</c:v>
                </c:pt>
                <c:pt idx="900">
                  <c:v>15786</c:v>
                </c:pt>
                <c:pt idx="901">
                  <c:v>15776</c:v>
                </c:pt>
                <c:pt idx="902">
                  <c:v>15821</c:v>
                </c:pt>
                <c:pt idx="903">
                  <c:v>15825</c:v>
                </c:pt>
                <c:pt idx="904">
                  <c:v>15869</c:v>
                </c:pt>
                <c:pt idx="905">
                  <c:v>15889</c:v>
                </c:pt>
                <c:pt idx="906">
                  <c:v>15888</c:v>
                </c:pt>
                <c:pt idx="907">
                  <c:v>15861</c:v>
                </c:pt>
                <c:pt idx="908">
                  <c:v>15875</c:v>
                </c:pt>
                <c:pt idx="909">
                  <c:v>15899</c:v>
                </c:pt>
                <c:pt idx="910">
                  <c:v>15904</c:v>
                </c:pt>
                <c:pt idx="911">
                  <c:v>15876</c:v>
                </c:pt>
                <c:pt idx="912">
                  <c:v>15928</c:v>
                </c:pt>
                <c:pt idx="913">
                  <c:v>15922</c:v>
                </c:pt>
                <c:pt idx="914">
                  <c:v>15900</c:v>
                </c:pt>
                <c:pt idx="915">
                  <c:v>15857</c:v>
                </c:pt>
                <c:pt idx="916">
                  <c:v>15834</c:v>
                </c:pt>
                <c:pt idx="917">
                  <c:v>15816</c:v>
                </c:pt>
                <c:pt idx="918">
                  <c:v>15765</c:v>
                </c:pt>
                <c:pt idx="919">
                  <c:v>15714</c:v>
                </c:pt>
                <c:pt idx="920">
                  <c:v>15665</c:v>
                </c:pt>
                <c:pt idx="921">
                  <c:v>15680</c:v>
                </c:pt>
                <c:pt idx="922">
                  <c:v>15607</c:v>
                </c:pt>
                <c:pt idx="923">
                  <c:v>15554</c:v>
                </c:pt>
                <c:pt idx="924">
                  <c:v>15506</c:v>
                </c:pt>
                <c:pt idx="925">
                  <c:v>15494</c:v>
                </c:pt>
                <c:pt idx="926">
                  <c:v>15449</c:v>
                </c:pt>
                <c:pt idx="927">
                  <c:v>15422</c:v>
                </c:pt>
                <c:pt idx="928">
                  <c:v>15358</c:v>
                </c:pt>
                <c:pt idx="929">
                  <c:v>15428</c:v>
                </c:pt>
                <c:pt idx="930">
                  <c:v>15398</c:v>
                </c:pt>
                <c:pt idx="931">
                  <c:v>15308</c:v>
                </c:pt>
                <c:pt idx="932">
                  <c:v>15308</c:v>
                </c:pt>
                <c:pt idx="933">
                  <c:v>15369</c:v>
                </c:pt>
                <c:pt idx="934">
                  <c:v>15311</c:v>
                </c:pt>
                <c:pt idx="935">
                  <c:v>15266</c:v>
                </c:pt>
                <c:pt idx="936">
                  <c:v>15230</c:v>
                </c:pt>
                <c:pt idx="937">
                  <c:v>15213</c:v>
                </c:pt>
                <c:pt idx="938">
                  <c:v>15150</c:v>
                </c:pt>
                <c:pt idx="939">
                  <c:v>15116</c:v>
                </c:pt>
                <c:pt idx="940">
                  <c:v>15064</c:v>
                </c:pt>
                <c:pt idx="941">
                  <c:v>15044</c:v>
                </c:pt>
                <c:pt idx="942">
                  <c:v>15017</c:v>
                </c:pt>
                <c:pt idx="943">
                  <c:v>14961</c:v>
                </c:pt>
                <c:pt idx="944">
                  <c:v>14917</c:v>
                </c:pt>
                <c:pt idx="945">
                  <c:v>14942</c:v>
                </c:pt>
                <c:pt idx="946">
                  <c:v>14933</c:v>
                </c:pt>
                <c:pt idx="947">
                  <c:v>14934</c:v>
                </c:pt>
                <c:pt idx="948">
                  <c:v>14933</c:v>
                </c:pt>
                <c:pt idx="949">
                  <c:v>14936</c:v>
                </c:pt>
                <c:pt idx="950">
                  <c:v>14956</c:v>
                </c:pt>
                <c:pt idx="951">
                  <c:v>14992</c:v>
                </c:pt>
                <c:pt idx="952">
                  <c:v>15032</c:v>
                </c:pt>
                <c:pt idx="953">
                  <c:v>15005</c:v>
                </c:pt>
                <c:pt idx="954">
                  <c:v>15064</c:v>
                </c:pt>
                <c:pt idx="955">
                  <c:v>15129</c:v>
                </c:pt>
                <c:pt idx="956">
                  <c:v>15110</c:v>
                </c:pt>
                <c:pt idx="957">
                  <c:v>15105</c:v>
                </c:pt>
                <c:pt idx="958">
                  <c:v>15105</c:v>
                </c:pt>
                <c:pt idx="959">
                  <c:v>15120</c:v>
                </c:pt>
                <c:pt idx="960">
                  <c:v>15114</c:v>
                </c:pt>
                <c:pt idx="961">
                  <c:v>15130</c:v>
                </c:pt>
                <c:pt idx="962">
                  <c:v>15117</c:v>
                </c:pt>
                <c:pt idx="963">
                  <c:v>15119</c:v>
                </c:pt>
                <c:pt idx="964">
                  <c:v>15118</c:v>
                </c:pt>
                <c:pt idx="965">
                  <c:v>15142</c:v>
                </c:pt>
                <c:pt idx="966">
                  <c:v>15132</c:v>
                </c:pt>
                <c:pt idx="967">
                  <c:v>15134</c:v>
                </c:pt>
                <c:pt idx="968">
                  <c:v>15127</c:v>
                </c:pt>
                <c:pt idx="969">
                  <c:v>15153</c:v>
                </c:pt>
                <c:pt idx="970">
                  <c:v>15153</c:v>
                </c:pt>
                <c:pt idx="971">
                  <c:v>15147</c:v>
                </c:pt>
                <c:pt idx="972">
                  <c:v>15152</c:v>
                </c:pt>
                <c:pt idx="973">
                  <c:v>15150</c:v>
                </c:pt>
                <c:pt idx="974">
                  <c:v>15185</c:v>
                </c:pt>
                <c:pt idx="975">
                  <c:v>15145</c:v>
                </c:pt>
                <c:pt idx="976">
                  <c:v>15150</c:v>
                </c:pt>
                <c:pt idx="977">
                  <c:v>15138</c:v>
                </c:pt>
                <c:pt idx="978">
                  <c:v>15132</c:v>
                </c:pt>
                <c:pt idx="979">
                  <c:v>15084</c:v>
                </c:pt>
                <c:pt idx="980">
                  <c:v>15152</c:v>
                </c:pt>
                <c:pt idx="981">
                  <c:v>15125</c:v>
                </c:pt>
                <c:pt idx="982">
                  <c:v>15140</c:v>
                </c:pt>
                <c:pt idx="983">
                  <c:v>15086</c:v>
                </c:pt>
                <c:pt idx="984">
                  <c:v>15139</c:v>
                </c:pt>
                <c:pt idx="985">
                  <c:v>15140</c:v>
                </c:pt>
                <c:pt idx="986">
                  <c:v>15132</c:v>
                </c:pt>
                <c:pt idx="987">
                  <c:v>15139</c:v>
                </c:pt>
                <c:pt idx="988">
                  <c:v>15163</c:v>
                </c:pt>
                <c:pt idx="989">
                  <c:v>15202</c:v>
                </c:pt>
                <c:pt idx="990">
                  <c:v>15247</c:v>
                </c:pt>
                <c:pt idx="991">
                  <c:v>15225</c:v>
                </c:pt>
                <c:pt idx="992">
                  <c:v>15235</c:v>
                </c:pt>
                <c:pt idx="993">
                  <c:v>15204</c:v>
                </c:pt>
                <c:pt idx="994">
                  <c:v>15195</c:v>
                </c:pt>
                <c:pt idx="995">
                  <c:v>15171</c:v>
                </c:pt>
                <c:pt idx="996">
                  <c:v>15153</c:v>
                </c:pt>
                <c:pt idx="997">
                  <c:v>15173</c:v>
                </c:pt>
                <c:pt idx="998">
                  <c:v>15139</c:v>
                </c:pt>
                <c:pt idx="999">
                  <c:v>15112</c:v>
                </c:pt>
                <c:pt idx="1000">
                  <c:v>15065</c:v>
                </c:pt>
                <c:pt idx="1001">
                  <c:v>15087</c:v>
                </c:pt>
                <c:pt idx="1002">
                  <c:v>15065</c:v>
                </c:pt>
                <c:pt idx="1003">
                  <c:v>15038</c:v>
                </c:pt>
                <c:pt idx="1004">
                  <c:v>15069</c:v>
                </c:pt>
                <c:pt idx="1005">
                  <c:v>15043</c:v>
                </c:pt>
                <c:pt idx="1006">
                  <c:v>15024</c:v>
                </c:pt>
                <c:pt idx="1007">
                  <c:v>15035</c:v>
                </c:pt>
                <c:pt idx="1008">
                  <c:v>15014</c:v>
                </c:pt>
                <c:pt idx="1009">
                  <c:v>15011</c:v>
                </c:pt>
                <c:pt idx="1010">
                  <c:v>15033</c:v>
                </c:pt>
                <c:pt idx="1011">
                  <c:v>15038</c:v>
                </c:pt>
                <c:pt idx="1012">
                  <c:v>15021</c:v>
                </c:pt>
                <c:pt idx="1013">
                  <c:v>15012</c:v>
                </c:pt>
                <c:pt idx="1014">
                  <c:v>15019</c:v>
                </c:pt>
                <c:pt idx="1015">
                  <c:v>15019</c:v>
                </c:pt>
                <c:pt idx="1016">
                  <c:v>15019</c:v>
                </c:pt>
                <c:pt idx="1017">
                  <c:v>15034</c:v>
                </c:pt>
                <c:pt idx="1018">
                  <c:v>15032</c:v>
                </c:pt>
                <c:pt idx="1019">
                  <c:v>15038</c:v>
                </c:pt>
                <c:pt idx="1020">
                  <c:v>15046</c:v>
                </c:pt>
                <c:pt idx="1021">
                  <c:v>15059</c:v>
                </c:pt>
                <c:pt idx="1022">
                  <c:v>15079</c:v>
                </c:pt>
                <c:pt idx="1023">
                  <c:v>15087</c:v>
                </c:pt>
                <c:pt idx="1024">
                  <c:v>15102</c:v>
                </c:pt>
                <c:pt idx="1025">
                  <c:v>15120</c:v>
                </c:pt>
                <c:pt idx="1026">
                  <c:v>15101</c:v>
                </c:pt>
                <c:pt idx="1027">
                  <c:v>15121</c:v>
                </c:pt>
                <c:pt idx="1028">
                  <c:v>15158</c:v>
                </c:pt>
                <c:pt idx="1029">
                  <c:v>15161</c:v>
                </c:pt>
                <c:pt idx="1030">
                  <c:v>15137</c:v>
                </c:pt>
                <c:pt idx="1031">
                  <c:v>15171</c:v>
                </c:pt>
                <c:pt idx="1032">
                  <c:v>15184</c:v>
                </c:pt>
                <c:pt idx="1033">
                  <c:v>15172</c:v>
                </c:pt>
                <c:pt idx="1034">
                  <c:v>15193</c:v>
                </c:pt>
                <c:pt idx="1035">
                  <c:v>15192</c:v>
                </c:pt>
                <c:pt idx="1036">
                  <c:v>15188</c:v>
                </c:pt>
                <c:pt idx="1037">
                  <c:v>15176</c:v>
                </c:pt>
                <c:pt idx="1038">
                  <c:v>15174</c:v>
                </c:pt>
                <c:pt idx="1039">
                  <c:v>15175</c:v>
                </c:pt>
                <c:pt idx="1040">
                  <c:v>15194</c:v>
                </c:pt>
                <c:pt idx="1041">
                  <c:v>15188</c:v>
                </c:pt>
                <c:pt idx="1042">
                  <c:v>15193</c:v>
                </c:pt>
                <c:pt idx="1043">
                  <c:v>15182</c:v>
                </c:pt>
                <c:pt idx="1044">
                  <c:v>15186</c:v>
                </c:pt>
                <c:pt idx="1045">
                  <c:v>15197</c:v>
                </c:pt>
                <c:pt idx="1046">
                  <c:v>15215</c:v>
                </c:pt>
                <c:pt idx="1047">
                  <c:v>15178</c:v>
                </c:pt>
                <c:pt idx="1048">
                  <c:v>15192</c:v>
                </c:pt>
                <c:pt idx="1049">
                  <c:v>15205</c:v>
                </c:pt>
                <c:pt idx="1050">
                  <c:v>15207</c:v>
                </c:pt>
                <c:pt idx="1051">
                  <c:v>15210</c:v>
                </c:pt>
                <c:pt idx="1052">
                  <c:v>15218</c:v>
                </c:pt>
                <c:pt idx="1053">
                  <c:v>15282</c:v>
                </c:pt>
                <c:pt idx="1054">
                  <c:v>15275</c:v>
                </c:pt>
                <c:pt idx="1055">
                  <c:v>15297</c:v>
                </c:pt>
                <c:pt idx="1056">
                  <c:v>15310</c:v>
                </c:pt>
                <c:pt idx="1057">
                  <c:v>15313</c:v>
                </c:pt>
                <c:pt idx="1058">
                  <c:v>15300</c:v>
                </c:pt>
                <c:pt idx="1059">
                  <c:v>15310</c:v>
                </c:pt>
                <c:pt idx="1060">
                  <c:v>15309</c:v>
                </c:pt>
                <c:pt idx="1061">
                  <c:v>15290</c:v>
                </c:pt>
                <c:pt idx="1062">
                  <c:v>15298</c:v>
                </c:pt>
                <c:pt idx="1063">
                  <c:v>15284</c:v>
                </c:pt>
                <c:pt idx="1064">
                  <c:v>15273</c:v>
                </c:pt>
                <c:pt idx="1065">
                  <c:v>15291</c:v>
                </c:pt>
                <c:pt idx="1066">
                  <c:v>15264</c:v>
                </c:pt>
                <c:pt idx="1067">
                  <c:v>15258</c:v>
                </c:pt>
                <c:pt idx="1068">
                  <c:v>15260</c:v>
                </c:pt>
                <c:pt idx="1069">
                  <c:v>15262</c:v>
                </c:pt>
                <c:pt idx="1070">
                  <c:v>15260</c:v>
                </c:pt>
                <c:pt idx="1071">
                  <c:v>15271</c:v>
                </c:pt>
                <c:pt idx="1072">
                  <c:v>15261</c:v>
                </c:pt>
                <c:pt idx="1073">
                  <c:v>15226</c:v>
                </c:pt>
                <c:pt idx="1074">
                  <c:v>15269</c:v>
                </c:pt>
                <c:pt idx="1075">
                  <c:v>15260</c:v>
                </c:pt>
                <c:pt idx="1076">
                  <c:v>15227</c:v>
                </c:pt>
                <c:pt idx="1077">
                  <c:v>15287</c:v>
                </c:pt>
                <c:pt idx="1078">
                  <c:v>15290</c:v>
                </c:pt>
                <c:pt idx="1079">
                  <c:v>15285</c:v>
                </c:pt>
                <c:pt idx="1080">
                  <c:v>15286</c:v>
                </c:pt>
                <c:pt idx="1081">
                  <c:v>15336</c:v>
                </c:pt>
                <c:pt idx="1082">
                  <c:v>15301</c:v>
                </c:pt>
                <c:pt idx="1083">
                  <c:v>15287</c:v>
                </c:pt>
                <c:pt idx="1084">
                  <c:v>15307</c:v>
                </c:pt>
                <c:pt idx="1085">
                  <c:v>15278</c:v>
                </c:pt>
                <c:pt idx="1086">
                  <c:v>15291</c:v>
                </c:pt>
                <c:pt idx="1087">
                  <c:v>15282</c:v>
                </c:pt>
                <c:pt idx="1088">
                  <c:v>15286</c:v>
                </c:pt>
                <c:pt idx="1089">
                  <c:v>15266</c:v>
                </c:pt>
                <c:pt idx="1090">
                  <c:v>15296</c:v>
                </c:pt>
                <c:pt idx="1091">
                  <c:v>15275</c:v>
                </c:pt>
                <c:pt idx="1092">
                  <c:v>15295</c:v>
                </c:pt>
                <c:pt idx="1093">
                  <c:v>15345</c:v>
                </c:pt>
                <c:pt idx="1094">
                  <c:v>15312</c:v>
                </c:pt>
                <c:pt idx="1095">
                  <c:v>15336</c:v>
                </c:pt>
                <c:pt idx="1096">
                  <c:v>15372</c:v>
                </c:pt>
                <c:pt idx="1097">
                  <c:v>15382</c:v>
                </c:pt>
                <c:pt idx="1098">
                  <c:v>15393</c:v>
                </c:pt>
                <c:pt idx="1099">
                  <c:v>15394</c:v>
                </c:pt>
                <c:pt idx="1100">
                  <c:v>15429</c:v>
                </c:pt>
                <c:pt idx="1101">
                  <c:v>15438</c:v>
                </c:pt>
                <c:pt idx="1102">
                  <c:v>15401</c:v>
                </c:pt>
                <c:pt idx="1103">
                  <c:v>15434</c:v>
                </c:pt>
                <c:pt idx="1104">
                  <c:v>15429</c:v>
                </c:pt>
                <c:pt idx="1105">
                  <c:v>15414</c:v>
                </c:pt>
                <c:pt idx="1106">
                  <c:v>15454</c:v>
                </c:pt>
                <c:pt idx="1107">
                  <c:v>15442</c:v>
                </c:pt>
                <c:pt idx="1108">
                  <c:v>15433</c:v>
                </c:pt>
                <c:pt idx="1109">
                  <c:v>15442</c:v>
                </c:pt>
                <c:pt idx="1110">
                  <c:v>15442</c:v>
                </c:pt>
                <c:pt idx="1111">
                  <c:v>15450</c:v>
                </c:pt>
                <c:pt idx="1112">
                  <c:v>15425</c:v>
                </c:pt>
                <c:pt idx="1113">
                  <c:v>15435</c:v>
                </c:pt>
                <c:pt idx="1114">
                  <c:v>15460</c:v>
                </c:pt>
                <c:pt idx="1115">
                  <c:v>15433</c:v>
                </c:pt>
                <c:pt idx="1116">
                  <c:v>15449</c:v>
                </c:pt>
                <c:pt idx="1117">
                  <c:v>15455</c:v>
                </c:pt>
                <c:pt idx="1118">
                  <c:v>15447</c:v>
                </c:pt>
                <c:pt idx="1119">
                  <c:v>15468</c:v>
                </c:pt>
                <c:pt idx="1120">
                  <c:v>15478</c:v>
                </c:pt>
                <c:pt idx="1121">
                  <c:v>15495</c:v>
                </c:pt>
                <c:pt idx="1122">
                  <c:v>15509</c:v>
                </c:pt>
                <c:pt idx="1123">
                  <c:v>15517</c:v>
                </c:pt>
                <c:pt idx="1124">
                  <c:v>15528</c:v>
                </c:pt>
                <c:pt idx="1125">
                  <c:v>15538</c:v>
                </c:pt>
                <c:pt idx="1126">
                  <c:v>15551</c:v>
                </c:pt>
                <c:pt idx="1127">
                  <c:v>15571</c:v>
                </c:pt>
                <c:pt idx="1128">
                  <c:v>15564</c:v>
                </c:pt>
                <c:pt idx="1129">
                  <c:v>15575</c:v>
                </c:pt>
                <c:pt idx="1130">
                  <c:v>15580</c:v>
                </c:pt>
                <c:pt idx="1131">
                  <c:v>15592</c:v>
                </c:pt>
                <c:pt idx="1132">
                  <c:v>15592</c:v>
                </c:pt>
                <c:pt idx="1133">
                  <c:v>15588</c:v>
                </c:pt>
                <c:pt idx="1134">
                  <c:v>15570</c:v>
                </c:pt>
                <c:pt idx="1135">
                  <c:v>15581</c:v>
                </c:pt>
                <c:pt idx="1136">
                  <c:v>15580</c:v>
                </c:pt>
                <c:pt idx="1137">
                  <c:v>15588</c:v>
                </c:pt>
                <c:pt idx="1138">
                  <c:v>15594</c:v>
                </c:pt>
                <c:pt idx="1139">
                  <c:v>15609</c:v>
                </c:pt>
                <c:pt idx="1140">
                  <c:v>15624</c:v>
                </c:pt>
                <c:pt idx="1141">
                  <c:v>15601</c:v>
                </c:pt>
                <c:pt idx="1142">
                  <c:v>15608</c:v>
                </c:pt>
                <c:pt idx="1143">
                  <c:v>15622</c:v>
                </c:pt>
                <c:pt idx="1144">
                  <c:v>15642</c:v>
                </c:pt>
                <c:pt idx="1145">
                  <c:v>15632</c:v>
                </c:pt>
                <c:pt idx="1146">
                  <c:v>15630</c:v>
                </c:pt>
                <c:pt idx="1147">
                  <c:v>15660</c:v>
                </c:pt>
                <c:pt idx="1148">
                  <c:v>15669</c:v>
                </c:pt>
                <c:pt idx="1149">
                  <c:v>15645</c:v>
                </c:pt>
                <c:pt idx="1150">
                  <c:v>15669</c:v>
                </c:pt>
                <c:pt idx="1151">
                  <c:v>15681</c:v>
                </c:pt>
                <c:pt idx="1152">
                  <c:v>15694</c:v>
                </c:pt>
                <c:pt idx="1153">
                  <c:v>15693</c:v>
                </c:pt>
                <c:pt idx="1154">
                  <c:v>15693</c:v>
                </c:pt>
                <c:pt idx="1155">
                  <c:v>15728</c:v>
                </c:pt>
                <c:pt idx="1156">
                  <c:v>15732</c:v>
                </c:pt>
                <c:pt idx="1157">
                  <c:v>15744</c:v>
                </c:pt>
                <c:pt idx="1158">
                  <c:v>15723</c:v>
                </c:pt>
                <c:pt idx="1159">
                  <c:v>15765</c:v>
                </c:pt>
                <c:pt idx="1160">
                  <c:v>15771</c:v>
                </c:pt>
                <c:pt idx="1161">
                  <c:v>15766</c:v>
                </c:pt>
                <c:pt idx="1162">
                  <c:v>15827</c:v>
                </c:pt>
                <c:pt idx="1163">
                  <c:v>15793</c:v>
                </c:pt>
                <c:pt idx="1164">
                  <c:v>15853</c:v>
                </c:pt>
                <c:pt idx="1165">
                  <c:v>15813</c:v>
                </c:pt>
                <c:pt idx="1166">
                  <c:v>15798</c:v>
                </c:pt>
                <c:pt idx="1167">
                  <c:v>15811</c:v>
                </c:pt>
                <c:pt idx="1168">
                  <c:v>15817</c:v>
                </c:pt>
                <c:pt idx="1169">
                  <c:v>15835</c:v>
                </c:pt>
                <c:pt idx="1170">
                  <c:v>15875</c:v>
                </c:pt>
                <c:pt idx="1171">
                  <c:v>15888</c:v>
                </c:pt>
                <c:pt idx="1172">
                  <c:v>15895</c:v>
                </c:pt>
                <c:pt idx="1173">
                  <c:v>15927</c:v>
                </c:pt>
                <c:pt idx="1174">
                  <c:v>15946</c:v>
                </c:pt>
                <c:pt idx="1175">
                  <c:v>15973</c:v>
                </c:pt>
                <c:pt idx="1176">
                  <c:v>16024</c:v>
                </c:pt>
                <c:pt idx="1177">
                  <c:v>15984</c:v>
                </c:pt>
                <c:pt idx="1178">
                  <c:v>16037</c:v>
                </c:pt>
                <c:pt idx="1179">
                  <c:v>16002</c:v>
                </c:pt>
                <c:pt idx="1180">
                  <c:v>16031</c:v>
                </c:pt>
                <c:pt idx="1181">
                  <c:v>16020</c:v>
                </c:pt>
                <c:pt idx="1182">
                  <c:v>16010</c:v>
                </c:pt>
                <c:pt idx="1183">
                  <c:v>16014</c:v>
                </c:pt>
                <c:pt idx="1184">
                  <c:v>16033</c:v>
                </c:pt>
                <c:pt idx="1185">
                  <c:v>16005</c:v>
                </c:pt>
                <c:pt idx="1186">
                  <c:v>16014</c:v>
                </c:pt>
                <c:pt idx="1187">
                  <c:v>16037</c:v>
                </c:pt>
                <c:pt idx="1188">
                  <c:v>16033</c:v>
                </c:pt>
                <c:pt idx="1189">
                  <c:v>16035</c:v>
                </c:pt>
                <c:pt idx="1190">
                  <c:v>16096</c:v>
                </c:pt>
                <c:pt idx="1191">
                  <c:v>16084</c:v>
                </c:pt>
                <c:pt idx="1192">
                  <c:v>16097</c:v>
                </c:pt>
                <c:pt idx="1193">
                  <c:v>16136</c:v>
                </c:pt>
                <c:pt idx="1194">
                  <c:v>16178</c:v>
                </c:pt>
                <c:pt idx="1195">
                  <c:v>16159</c:v>
                </c:pt>
                <c:pt idx="1196">
                  <c:v>16043</c:v>
                </c:pt>
                <c:pt idx="1197">
                  <c:v>16073</c:v>
                </c:pt>
                <c:pt idx="1198">
                  <c:v>16069</c:v>
                </c:pt>
                <c:pt idx="1199">
                  <c:v>16105</c:v>
                </c:pt>
                <c:pt idx="1200">
                  <c:v>16106</c:v>
                </c:pt>
                <c:pt idx="1201">
                  <c:v>16127</c:v>
                </c:pt>
                <c:pt idx="1202">
                  <c:v>16089</c:v>
                </c:pt>
                <c:pt idx="1203">
                  <c:v>16049</c:v>
                </c:pt>
                <c:pt idx="1204">
                  <c:v>16047</c:v>
                </c:pt>
                <c:pt idx="1205">
                  <c:v>16084</c:v>
                </c:pt>
                <c:pt idx="1206">
                  <c:v>16129</c:v>
                </c:pt>
                <c:pt idx="1207">
                  <c:v>16130</c:v>
                </c:pt>
                <c:pt idx="1208">
                  <c:v>16127</c:v>
                </c:pt>
                <c:pt idx="1209">
                  <c:v>16136</c:v>
                </c:pt>
                <c:pt idx="1210">
                  <c:v>16128</c:v>
                </c:pt>
                <c:pt idx="1211">
                  <c:v>16134</c:v>
                </c:pt>
                <c:pt idx="1212">
                  <c:v>16157</c:v>
                </c:pt>
                <c:pt idx="1213">
                  <c:v>16125</c:v>
                </c:pt>
                <c:pt idx="1214">
                  <c:v>16130</c:v>
                </c:pt>
                <c:pt idx="1215">
                  <c:v>16111</c:v>
                </c:pt>
                <c:pt idx="1216">
                  <c:v>16106</c:v>
                </c:pt>
                <c:pt idx="1217">
                  <c:v>16098</c:v>
                </c:pt>
                <c:pt idx="1218">
                  <c:v>16089</c:v>
                </c:pt>
                <c:pt idx="1219">
                  <c:v>16090</c:v>
                </c:pt>
                <c:pt idx="1220">
                  <c:v>16067</c:v>
                </c:pt>
                <c:pt idx="1221">
                  <c:v>16084</c:v>
                </c:pt>
                <c:pt idx="1222">
                  <c:v>16082</c:v>
                </c:pt>
                <c:pt idx="1223">
                  <c:v>16082</c:v>
                </c:pt>
                <c:pt idx="1224">
                  <c:v>16079</c:v>
                </c:pt>
                <c:pt idx="1225">
                  <c:v>16100</c:v>
                </c:pt>
                <c:pt idx="1226">
                  <c:v>16077</c:v>
                </c:pt>
                <c:pt idx="1227">
                  <c:v>16135</c:v>
                </c:pt>
                <c:pt idx="1228">
                  <c:v>16092</c:v>
                </c:pt>
                <c:pt idx="1229">
                  <c:v>16143</c:v>
                </c:pt>
                <c:pt idx="1230">
                  <c:v>16090</c:v>
                </c:pt>
                <c:pt idx="1231">
                  <c:v>16100</c:v>
                </c:pt>
                <c:pt idx="1232">
                  <c:v>16095</c:v>
                </c:pt>
                <c:pt idx="1233">
                  <c:v>16116</c:v>
                </c:pt>
                <c:pt idx="1234">
                  <c:v>16130</c:v>
                </c:pt>
                <c:pt idx="1235">
                  <c:v>16112</c:v>
                </c:pt>
                <c:pt idx="1236">
                  <c:v>16117</c:v>
                </c:pt>
                <c:pt idx="1237">
                  <c:v>16147</c:v>
                </c:pt>
                <c:pt idx="1238">
                  <c:v>16132</c:v>
                </c:pt>
                <c:pt idx="1239">
                  <c:v>16155</c:v>
                </c:pt>
                <c:pt idx="1240">
                  <c:v>16230</c:v>
                </c:pt>
                <c:pt idx="1241">
                  <c:v>16206</c:v>
                </c:pt>
                <c:pt idx="1242">
                  <c:v>16220</c:v>
                </c:pt>
                <c:pt idx="1243">
                  <c:v>16185</c:v>
                </c:pt>
                <c:pt idx="1244">
                  <c:v>16261</c:v>
                </c:pt>
                <c:pt idx="1245">
                  <c:v>16245</c:v>
                </c:pt>
                <c:pt idx="1246">
                  <c:v>16237</c:v>
                </c:pt>
                <c:pt idx="1247">
                  <c:v>16225</c:v>
                </c:pt>
                <c:pt idx="1248">
                  <c:v>16240</c:v>
                </c:pt>
                <c:pt idx="1249">
                  <c:v>16211</c:v>
                </c:pt>
                <c:pt idx="1250">
                  <c:v>16199</c:v>
                </c:pt>
                <c:pt idx="1251">
                  <c:v>16197</c:v>
                </c:pt>
                <c:pt idx="1252">
                  <c:v>16167</c:v>
                </c:pt>
                <c:pt idx="1253">
                  <c:v>16140</c:v>
                </c:pt>
                <c:pt idx="1254">
                  <c:v>16165</c:v>
                </c:pt>
                <c:pt idx="1255">
                  <c:v>16156</c:v>
                </c:pt>
                <c:pt idx="1256">
                  <c:v>16191</c:v>
                </c:pt>
                <c:pt idx="1257">
                  <c:v>16159</c:v>
                </c:pt>
                <c:pt idx="1258">
                  <c:v>16153</c:v>
                </c:pt>
                <c:pt idx="1259">
                  <c:v>16172</c:v>
                </c:pt>
                <c:pt idx="1260">
                  <c:v>16155</c:v>
                </c:pt>
                <c:pt idx="1261">
                  <c:v>16171</c:v>
                </c:pt>
                <c:pt idx="1262">
                  <c:v>16192</c:v>
                </c:pt>
                <c:pt idx="1263">
                  <c:v>16205</c:v>
                </c:pt>
                <c:pt idx="1264">
                  <c:v>16193</c:v>
                </c:pt>
                <c:pt idx="1265">
                  <c:v>16200</c:v>
                </c:pt>
                <c:pt idx="1266">
                  <c:v>16190</c:v>
                </c:pt>
                <c:pt idx="1267">
                  <c:v>16207</c:v>
                </c:pt>
                <c:pt idx="1268">
                  <c:v>16226</c:v>
                </c:pt>
                <c:pt idx="1269">
                  <c:v>16242</c:v>
                </c:pt>
                <c:pt idx="1270">
                  <c:v>16233</c:v>
                </c:pt>
                <c:pt idx="1271">
                  <c:v>16239</c:v>
                </c:pt>
                <c:pt idx="1272">
                  <c:v>16257</c:v>
                </c:pt>
                <c:pt idx="1273">
                  <c:v>16266</c:v>
                </c:pt>
                <c:pt idx="1274">
                  <c:v>16239</c:v>
                </c:pt>
                <c:pt idx="1275">
                  <c:v>16226</c:v>
                </c:pt>
                <c:pt idx="1276">
                  <c:v>16215</c:v>
                </c:pt>
                <c:pt idx="1277">
                  <c:v>16225</c:v>
                </c:pt>
                <c:pt idx="1278">
                  <c:v>16230</c:v>
                </c:pt>
                <c:pt idx="1279">
                  <c:v>16215</c:v>
                </c:pt>
                <c:pt idx="1280">
                  <c:v>16211</c:v>
                </c:pt>
                <c:pt idx="1281">
                  <c:v>16212</c:v>
                </c:pt>
                <c:pt idx="1282">
                  <c:v>16232</c:v>
                </c:pt>
                <c:pt idx="1283">
                  <c:v>16222</c:v>
                </c:pt>
                <c:pt idx="1284">
                  <c:v>16209</c:v>
                </c:pt>
                <c:pt idx="1285">
                  <c:v>16190</c:v>
                </c:pt>
                <c:pt idx="1286">
                  <c:v>16177</c:v>
                </c:pt>
                <c:pt idx="1287">
                  <c:v>16151</c:v>
                </c:pt>
                <c:pt idx="1288">
                  <c:v>16149</c:v>
                </c:pt>
                <c:pt idx="1289">
                  <c:v>16163</c:v>
                </c:pt>
                <c:pt idx="1290">
                  <c:v>16175</c:v>
                </c:pt>
                <c:pt idx="1291">
                  <c:v>16166</c:v>
                </c:pt>
                <c:pt idx="1292">
                  <c:v>16149</c:v>
                </c:pt>
                <c:pt idx="1293">
                  <c:v>16197</c:v>
                </c:pt>
                <c:pt idx="1294">
                  <c:v>16173</c:v>
                </c:pt>
                <c:pt idx="1295">
                  <c:v>16185</c:v>
                </c:pt>
                <c:pt idx="1296">
                  <c:v>16208</c:v>
                </c:pt>
                <c:pt idx="1297">
                  <c:v>16205</c:v>
                </c:pt>
                <c:pt idx="1298">
                  <c:v>16221</c:v>
                </c:pt>
                <c:pt idx="1299">
                  <c:v>16214</c:v>
                </c:pt>
                <c:pt idx="1300">
                  <c:v>16214</c:v>
                </c:pt>
                <c:pt idx="1301">
                  <c:v>16245</c:v>
                </c:pt>
                <c:pt idx="1302">
                  <c:v>16238</c:v>
                </c:pt>
                <c:pt idx="1303">
                  <c:v>16259</c:v>
                </c:pt>
                <c:pt idx="1304">
                  <c:v>16262</c:v>
                </c:pt>
                <c:pt idx="1305">
                  <c:v>16309</c:v>
                </c:pt>
                <c:pt idx="1306">
                  <c:v>16266</c:v>
                </c:pt>
                <c:pt idx="1307">
                  <c:v>16253</c:v>
                </c:pt>
                <c:pt idx="1308">
                  <c:v>16278</c:v>
                </c:pt>
                <c:pt idx="1309">
                  <c:v>16198</c:v>
                </c:pt>
                <c:pt idx="1310">
                  <c:v>16227</c:v>
                </c:pt>
                <c:pt idx="1311">
                  <c:v>16213</c:v>
                </c:pt>
                <c:pt idx="1312">
                  <c:v>16180</c:v>
                </c:pt>
                <c:pt idx="1313">
                  <c:v>16173</c:v>
                </c:pt>
                <c:pt idx="1314">
                  <c:v>16175</c:v>
                </c:pt>
                <c:pt idx="1315">
                  <c:v>16167</c:v>
                </c:pt>
                <c:pt idx="1316">
                  <c:v>16166</c:v>
                </c:pt>
                <c:pt idx="1317">
                  <c:v>16168</c:v>
                </c:pt>
                <c:pt idx="1318">
                  <c:v>16210</c:v>
                </c:pt>
                <c:pt idx="1319">
                  <c:v>16176</c:v>
                </c:pt>
                <c:pt idx="1320">
                  <c:v>16177</c:v>
                </c:pt>
                <c:pt idx="1321">
                  <c:v>16174</c:v>
                </c:pt>
                <c:pt idx="1322">
                  <c:v>16192</c:v>
                </c:pt>
                <c:pt idx="1323">
                  <c:v>16190</c:v>
                </c:pt>
                <c:pt idx="1324">
                  <c:v>16174</c:v>
                </c:pt>
                <c:pt idx="1325">
                  <c:v>16189</c:v>
                </c:pt>
                <c:pt idx="1326">
                  <c:v>16201</c:v>
                </c:pt>
                <c:pt idx="1327">
                  <c:v>16192</c:v>
                </c:pt>
                <c:pt idx="1328">
                  <c:v>16199</c:v>
                </c:pt>
                <c:pt idx="1329">
                  <c:v>16194</c:v>
                </c:pt>
                <c:pt idx="1330">
                  <c:v>16203</c:v>
                </c:pt>
                <c:pt idx="1331">
                  <c:v>16218</c:v>
                </c:pt>
                <c:pt idx="1332">
                  <c:v>16222</c:v>
                </c:pt>
                <c:pt idx="1333">
                  <c:v>16226</c:v>
                </c:pt>
                <c:pt idx="1334">
                  <c:v>16230</c:v>
                </c:pt>
                <c:pt idx="1335">
                  <c:v>16229</c:v>
                </c:pt>
                <c:pt idx="1336">
                  <c:v>16251</c:v>
                </c:pt>
                <c:pt idx="1337">
                  <c:v>16254</c:v>
                </c:pt>
                <c:pt idx="1338">
                  <c:v>16245</c:v>
                </c:pt>
                <c:pt idx="1339">
                  <c:v>16268</c:v>
                </c:pt>
                <c:pt idx="1340">
                  <c:v>16234</c:v>
                </c:pt>
                <c:pt idx="1341">
                  <c:v>16256</c:v>
                </c:pt>
                <c:pt idx="1342">
                  <c:v>16267</c:v>
                </c:pt>
                <c:pt idx="1343">
                  <c:v>16284</c:v>
                </c:pt>
                <c:pt idx="1344">
                  <c:v>16285</c:v>
                </c:pt>
                <c:pt idx="1345">
                  <c:v>16314</c:v>
                </c:pt>
                <c:pt idx="1346">
                  <c:v>16290</c:v>
                </c:pt>
                <c:pt idx="1347">
                  <c:v>16285</c:v>
                </c:pt>
                <c:pt idx="1348">
                  <c:v>16304</c:v>
                </c:pt>
                <c:pt idx="1349">
                  <c:v>16299</c:v>
                </c:pt>
                <c:pt idx="1350">
                  <c:v>16320</c:v>
                </c:pt>
                <c:pt idx="1351">
                  <c:v>16316</c:v>
                </c:pt>
                <c:pt idx="1352">
                  <c:v>16324</c:v>
                </c:pt>
                <c:pt idx="1353">
                  <c:v>16299</c:v>
                </c:pt>
                <c:pt idx="1354">
                  <c:v>16310</c:v>
                </c:pt>
                <c:pt idx="1355">
                  <c:v>16299</c:v>
                </c:pt>
                <c:pt idx="1356">
                  <c:v>16338</c:v>
                </c:pt>
                <c:pt idx="1357">
                  <c:v>16279</c:v>
                </c:pt>
                <c:pt idx="1358">
                  <c:v>16296</c:v>
                </c:pt>
                <c:pt idx="1359">
                  <c:v>16282</c:v>
                </c:pt>
                <c:pt idx="1360">
                  <c:v>16286</c:v>
                </c:pt>
                <c:pt idx="1361">
                  <c:v>16301</c:v>
                </c:pt>
                <c:pt idx="1362">
                  <c:v>16282</c:v>
                </c:pt>
                <c:pt idx="1363">
                  <c:v>16318</c:v>
                </c:pt>
                <c:pt idx="1364">
                  <c:v>16305</c:v>
                </c:pt>
                <c:pt idx="1365">
                  <c:v>16313</c:v>
                </c:pt>
                <c:pt idx="1366">
                  <c:v>16283</c:v>
                </c:pt>
                <c:pt idx="1367">
                  <c:v>16307</c:v>
                </c:pt>
                <c:pt idx="1368">
                  <c:v>16308</c:v>
                </c:pt>
                <c:pt idx="1369">
                  <c:v>16293</c:v>
                </c:pt>
                <c:pt idx="1370">
                  <c:v>16294</c:v>
                </c:pt>
                <c:pt idx="1371">
                  <c:v>16269</c:v>
                </c:pt>
                <c:pt idx="1372">
                  <c:v>16277</c:v>
                </c:pt>
                <c:pt idx="1373">
                  <c:v>16271</c:v>
                </c:pt>
                <c:pt idx="1374">
                  <c:v>16258</c:v>
                </c:pt>
                <c:pt idx="1375">
                  <c:v>16263</c:v>
                </c:pt>
                <c:pt idx="1376">
                  <c:v>16254</c:v>
                </c:pt>
                <c:pt idx="1377">
                  <c:v>16261</c:v>
                </c:pt>
                <c:pt idx="1378">
                  <c:v>16267</c:v>
                </c:pt>
                <c:pt idx="1379">
                  <c:v>16263</c:v>
                </c:pt>
                <c:pt idx="1380">
                  <c:v>16242</c:v>
                </c:pt>
                <c:pt idx="1381">
                  <c:v>16246</c:v>
                </c:pt>
                <c:pt idx="1382">
                  <c:v>16232</c:v>
                </c:pt>
                <c:pt idx="1383">
                  <c:v>16227</c:v>
                </c:pt>
                <c:pt idx="1384">
                  <c:v>16191</c:v>
                </c:pt>
                <c:pt idx="1385">
                  <c:v>16207</c:v>
                </c:pt>
                <c:pt idx="1386">
                  <c:v>16222</c:v>
                </c:pt>
                <c:pt idx="1387">
                  <c:v>16223</c:v>
                </c:pt>
                <c:pt idx="1388">
                  <c:v>16247</c:v>
                </c:pt>
                <c:pt idx="1389">
                  <c:v>16229</c:v>
                </c:pt>
                <c:pt idx="1390">
                  <c:v>16227</c:v>
                </c:pt>
                <c:pt idx="1391">
                  <c:v>16231</c:v>
                </c:pt>
                <c:pt idx="1392">
                  <c:v>16239</c:v>
                </c:pt>
                <c:pt idx="1393">
                  <c:v>16244</c:v>
                </c:pt>
                <c:pt idx="1394">
                  <c:v>16236</c:v>
                </c:pt>
                <c:pt idx="1395">
                  <c:v>16239</c:v>
                </c:pt>
                <c:pt idx="1396">
                  <c:v>16238</c:v>
                </c:pt>
                <c:pt idx="1397">
                  <c:v>16250</c:v>
                </c:pt>
                <c:pt idx="1398">
                  <c:v>16243</c:v>
                </c:pt>
                <c:pt idx="1399">
                  <c:v>16250</c:v>
                </c:pt>
                <c:pt idx="1400">
                  <c:v>16271</c:v>
                </c:pt>
                <c:pt idx="1401">
                  <c:v>16285</c:v>
                </c:pt>
                <c:pt idx="1402">
                  <c:v>16266</c:v>
                </c:pt>
                <c:pt idx="1403">
                  <c:v>16287</c:v>
                </c:pt>
                <c:pt idx="1404">
                  <c:v>16266</c:v>
                </c:pt>
                <c:pt idx="1405">
                  <c:v>16262</c:v>
                </c:pt>
                <c:pt idx="1406">
                  <c:v>16272</c:v>
                </c:pt>
                <c:pt idx="1407">
                  <c:v>16262</c:v>
                </c:pt>
                <c:pt idx="1408">
                  <c:v>16275</c:v>
                </c:pt>
                <c:pt idx="1409">
                  <c:v>16248</c:v>
                </c:pt>
                <c:pt idx="1410">
                  <c:v>16237</c:v>
                </c:pt>
                <c:pt idx="1411">
                  <c:v>16187</c:v>
                </c:pt>
                <c:pt idx="1412">
                  <c:v>16213</c:v>
                </c:pt>
                <c:pt idx="1413">
                  <c:v>16171</c:v>
                </c:pt>
                <c:pt idx="1414">
                  <c:v>16207</c:v>
                </c:pt>
                <c:pt idx="1415">
                  <c:v>16207</c:v>
                </c:pt>
                <c:pt idx="1416">
                  <c:v>16195</c:v>
                </c:pt>
                <c:pt idx="1417">
                  <c:v>16138</c:v>
                </c:pt>
                <c:pt idx="1418">
                  <c:v>16159</c:v>
                </c:pt>
                <c:pt idx="1419">
                  <c:v>16169</c:v>
                </c:pt>
                <c:pt idx="1420">
                  <c:v>16161</c:v>
                </c:pt>
                <c:pt idx="1421">
                  <c:v>16156</c:v>
                </c:pt>
                <c:pt idx="1422">
                  <c:v>16143</c:v>
                </c:pt>
                <c:pt idx="1423">
                  <c:v>16131</c:v>
                </c:pt>
                <c:pt idx="1424">
                  <c:v>16101</c:v>
                </c:pt>
                <c:pt idx="1425">
                  <c:v>16149</c:v>
                </c:pt>
                <c:pt idx="1426">
                  <c:v>16168</c:v>
                </c:pt>
                <c:pt idx="1427">
                  <c:v>16199</c:v>
                </c:pt>
                <c:pt idx="1428">
                  <c:v>16185</c:v>
                </c:pt>
                <c:pt idx="1429">
                  <c:v>16203</c:v>
                </c:pt>
                <c:pt idx="1430">
                  <c:v>16205</c:v>
                </c:pt>
                <c:pt idx="1431">
                  <c:v>16174</c:v>
                </c:pt>
                <c:pt idx="1432">
                  <c:v>16238</c:v>
                </c:pt>
                <c:pt idx="1433">
                  <c:v>16265</c:v>
                </c:pt>
                <c:pt idx="1434">
                  <c:v>16283</c:v>
                </c:pt>
                <c:pt idx="1435">
                  <c:v>16243</c:v>
                </c:pt>
                <c:pt idx="1436">
                  <c:v>16256</c:v>
                </c:pt>
                <c:pt idx="1437">
                  <c:v>16248</c:v>
                </c:pt>
                <c:pt idx="1438">
                  <c:v>16248</c:v>
                </c:pt>
                <c:pt idx="1439">
                  <c:v>16235</c:v>
                </c:pt>
                <c:pt idx="1440">
                  <c:v>16227</c:v>
                </c:pt>
                <c:pt idx="1441">
                  <c:v>16195</c:v>
                </c:pt>
                <c:pt idx="1442">
                  <c:v>16195</c:v>
                </c:pt>
                <c:pt idx="1443">
                  <c:v>16242</c:v>
                </c:pt>
                <c:pt idx="1444">
                  <c:v>16171</c:v>
                </c:pt>
                <c:pt idx="1445">
                  <c:v>16224</c:v>
                </c:pt>
                <c:pt idx="1446">
                  <c:v>16206</c:v>
                </c:pt>
                <c:pt idx="1447">
                  <c:v>16203</c:v>
                </c:pt>
                <c:pt idx="1448">
                  <c:v>16201</c:v>
                </c:pt>
                <c:pt idx="1449">
                  <c:v>16211</c:v>
                </c:pt>
                <c:pt idx="1450">
                  <c:v>16231</c:v>
                </c:pt>
                <c:pt idx="1451">
                  <c:v>16238</c:v>
                </c:pt>
                <c:pt idx="1452">
                  <c:v>16269</c:v>
                </c:pt>
                <c:pt idx="1453">
                  <c:v>16309</c:v>
                </c:pt>
                <c:pt idx="1454">
                  <c:v>16344</c:v>
                </c:pt>
                <c:pt idx="1455">
                  <c:v>16303</c:v>
                </c:pt>
                <c:pt idx="1456">
                  <c:v>16256</c:v>
                </c:pt>
                <c:pt idx="1457">
                  <c:v>16302</c:v>
                </c:pt>
                <c:pt idx="1458">
                  <c:v>16264</c:v>
                </c:pt>
                <c:pt idx="1459">
                  <c:v>16255</c:v>
                </c:pt>
                <c:pt idx="1460">
                  <c:v>16273</c:v>
                </c:pt>
                <c:pt idx="1461">
                  <c:v>16267</c:v>
                </c:pt>
                <c:pt idx="1462">
                  <c:v>16259</c:v>
                </c:pt>
                <c:pt idx="1463">
                  <c:v>16199</c:v>
                </c:pt>
                <c:pt idx="1464">
                  <c:v>16228</c:v>
                </c:pt>
                <c:pt idx="1465">
                  <c:v>16243</c:v>
                </c:pt>
                <c:pt idx="1466">
                  <c:v>16197</c:v>
                </c:pt>
                <c:pt idx="1467">
                  <c:v>16201</c:v>
                </c:pt>
                <c:pt idx="1468">
                  <c:v>16196</c:v>
                </c:pt>
                <c:pt idx="1469">
                  <c:v>16184</c:v>
                </c:pt>
                <c:pt idx="1470">
                  <c:v>16191</c:v>
                </c:pt>
                <c:pt idx="1471">
                  <c:v>16192</c:v>
                </c:pt>
                <c:pt idx="1472">
                  <c:v>16214</c:v>
                </c:pt>
                <c:pt idx="1473">
                  <c:v>16226</c:v>
                </c:pt>
                <c:pt idx="1474">
                  <c:v>16196</c:v>
                </c:pt>
                <c:pt idx="1475">
                  <c:v>16226</c:v>
                </c:pt>
                <c:pt idx="1476">
                  <c:v>16234</c:v>
                </c:pt>
                <c:pt idx="1477">
                  <c:v>16239</c:v>
                </c:pt>
                <c:pt idx="1478">
                  <c:v>16242</c:v>
                </c:pt>
                <c:pt idx="1479">
                  <c:v>16261</c:v>
                </c:pt>
                <c:pt idx="1480">
                  <c:v>16267</c:v>
                </c:pt>
                <c:pt idx="1481">
                  <c:v>16257</c:v>
                </c:pt>
                <c:pt idx="1482">
                  <c:v>16284</c:v>
                </c:pt>
                <c:pt idx="1483">
                  <c:v>16258</c:v>
                </c:pt>
                <c:pt idx="1484">
                  <c:v>16277</c:v>
                </c:pt>
                <c:pt idx="1485">
                  <c:v>16280</c:v>
                </c:pt>
                <c:pt idx="1486">
                  <c:v>16271</c:v>
                </c:pt>
                <c:pt idx="1487">
                  <c:v>16272</c:v>
                </c:pt>
                <c:pt idx="1488">
                  <c:v>16277</c:v>
                </c:pt>
                <c:pt idx="1489">
                  <c:v>16281</c:v>
                </c:pt>
                <c:pt idx="1490">
                  <c:v>16267</c:v>
                </c:pt>
                <c:pt idx="1491">
                  <c:v>16270</c:v>
                </c:pt>
                <c:pt idx="1492">
                  <c:v>16281</c:v>
                </c:pt>
                <c:pt idx="1493">
                  <c:v>16266</c:v>
                </c:pt>
                <c:pt idx="1494">
                  <c:v>16205</c:v>
                </c:pt>
                <c:pt idx="1495">
                  <c:v>16243</c:v>
                </c:pt>
                <c:pt idx="1496">
                  <c:v>16243</c:v>
                </c:pt>
                <c:pt idx="1497">
                  <c:v>16239</c:v>
                </c:pt>
                <c:pt idx="1498">
                  <c:v>16277</c:v>
                </c:pt>
                <c:pt idx="1499">
                  <c:v>16238</c:v>
                </c:pt>
                <c:pt idx="1500">
                  <c:v>16241</c:v>
                </c:pt>
                <c:pt idx="1501">
                  <c:v>16243</c:v>
                </c:pt>
                <c:pt idx="1502">
                  <c:v>16250</c:v>
                </c:pt>
                <c:pt idx="1503">
                  <c:v>16255</c:v>
                </c:pt>
                <c:pt idx="1504">
                  <c:v>16255</c:v>
                </c:pt>
                <c:pt idx="1505">
                  <c:v>16238</c:v>
                </c:pt>
                <c:pt idx="1506">
                  <c:v>16257</c:v>
                </c:pt>
                <c:pt idx="1507">
                  <c:v>16277</c:v>
                </c:pt>
                <c:pt idx="1508">
                  <c:v>16231</c:v>
                </c:pt>
                <c:pt idx="1509">
                  <c:v>16261</c:v>
                </c:pt>
                <c:pt idx="1510">
                  <c:v>16264</c:v>
                </c:pt>
                <c:pt idx="1511">
                  <c:v>16271</c:v>
                </c:pt>
                <c:pt idx="1512">
                  <c:v>16268</c:v>
                </c:pt>
                <c:pt idx="1513">
                  <c:v>16276</c:v>
                </c:pt>
                <c:pt idx="1514">
                  <c:v>16257</c:v>
                </c:pt>
                <c:pt idx="1515">
                  <c:v>16243</c:v>
                </c:pt>
                <c:pt idx="1516">
                  <c:v>16249</c:v>
                </c:pt>
                <c:pt idx="1517">
                  <c:v>16253</c:v>
                </c:pt>
                <c:pt idx="1518">
                  <c:v>16258</c:v>
                </c:pt>
                <c:pt idx="1519">
                  <c:v>16241</c:v>
                </c:pt>
                <c:pt idx="1520">
                  <c:v>16242</c:v>
                </c:pt>
                <c:pt idx="1521">
                  <c:v>16234</c:v>
                </c:pt>
                <c:pt idx="1522">
                  <c:v>16184</c:v>
                </c:pt>
                <c:pt idx="1523">
                  <c:v>16217</c:v>
                </c:pt>
                <c:pt idx="1524">
                  <c:v>16209</c:v>
                </c:pt>
                <c:pt idx="1525">
                  <c:v>16217</c:v>
                </c:pt>
                <c:pt idx="1526">
                  <c:v>16229</c:v>
                </c:pt>
                <c:pt idx="1527">
                  <c:v>16244</c:v>
                </c:pt>
                <c:pt idx="1528">
                  <c:v>16238</c:v>
                </c:pt>
                <c:pt idx="1529">
                  <c:v>16245</c:v>
                </c:pt>
                <c:pt idx="1530">
                  <c:v>16251</c:v>
                </c:pt>
                <c:pt idx="1531">
                  <c:v>16311</c:v>
                </c:pt>
                <c:pt idx="1532">
                  <c:v>16284</c:v>
                </c:pt>
                <c:pt idx="1533">
                  <c:v>16278</c:v>
                </c:pt>
                <c:pt idx="1534">
                  <c:v>16304</c:v>
                </c:pt>
                <c:pt idx="1535">
                  <c:v>16357</c:v>
                </c:pt>
                <c:pt idx="1536">
                  <c:v>16368</c:v>
                </c:pt>
                <c:pt idx="1537">
                  <c:v>16390</c:v>
                </c:pt>
                <c:pt idx="1538">
                  <c:v>16356</c:v>
                </c:pt>
                <c:pt idx="1539">
                  <c:v>16429</c:v>
                </c:pt>
                <c:pt idx="1540">
                  <c:v>16470</c:v>
                </c:pt>
                <c:pt idx="1541">
                  <c:v>16472</c:v>
                </c:pt>
                <c:pt idx="1542">
                  <c:v>16516</c:v>
                </c:pt>
                <c:pt idx="1543">
                  <c:v>16524</c:v>
                </c:pt>
                <c:pt idx="1544">
                  <c:v>16543</c:v>
                </c:pt>
                <c:pt idx="1545">
                  <c:v>16523</c:v>
                </c:pt>
                <c:pt idx="1546">
                  <c:v>16514</c:v>
                </c:pt>
                <c:pt idx="1547">
                  <c:v>16511</c:v>
                </c:pt>
                <c:pt idx="1548">
                  <c:v>16463</c:v>
                </c:pt>
                <c:pt idx="1549">
                  <c:v>16472</c:v>
                </c:pt>
                <c:pt idx="1550">
                  <c:v>16469</c:v>
                </c:pt>
                <c:pt idx="1551">
                  <c:v>16510</c:v>
                </c:pt>
                <c:pt idx="1552">
                  <c:v>16442</c:v>
                </c:pt>
                <c:pt idx="1553">
                  <c:v>16429</c:v>
                </c:pt>
                <c:pt idx="1554">
                  <c:v>16397</c:v>
                </c:pt>
                <c:pt idx="1555">
                  <c:v>16390</c:v>
                </c:pt>
                <c:pt idx="1556">
                  <c:v>16364</c:v>
                </c:pt>
                <c:pt idx="1557">
                  <c:v>16367</c:v>
                </c:pt>
                <c:pt idx="1558">
                  <c:v>16368</c:v>
                </c:pt>
                <c:pt idx="1559">
                  <c:v>16356</c:v>
                </c:pt>
                <c:pt idx="1560">
                  <c:v>16335</c:v>
                </c:pt>
                <c:pt idx="1561">
                  <c:v>16334</c:v>
                </c:pt>
                <c:pt idx="1562">
                  <c:v>16328</c:v>
                </c:pt>
                <c:pt idx="1563">
                  <c:v>16317</c:v>
                </c:pt>
                <c:pt idx="1564">
                  <c:v>16331</c:v>
                </c:pt>
                <c:pt idx="1565">
                  <c:v>16326</c:v>
                </c:pt>
                <c:pt idx="1566">
                  <c:v>16387</c:v>
                </c:pt>
                <c:pt idx="1567">
                  <c:v>16346</c:v>
                </c:pt>
                <c:pt idx="1568">
                  <c:v>16364</c:v>
                </c:pt>
                <c:pt idx="1569">
                  <c:v>16399</c:v>
                </c:pt>
                <c:pt idx="1570">
                  <c:v>16368</c:v>
                </c:pt>
                <c:pt idx="1571">
                  <c:v>16395</c:v>
                </c:pt>
                <c:pt idx="1572">
                  <c:v>16374</c:v>
                </c:pt>
                <c:pt idx="1573">
                  <c:v>16358</c:v>
                </c:pt>
                <c:pt idx="1574">
                  <c:v>16359</c:v>
                </c:pt>
                <c:pt idx="1575">
                  <c:v>16344</c:v>
                </c:pt>
                <c:pt idx="1576">
                  <c:v>16325</c:v>
                </c:pt>
                <c:pt idx="1577">
                  <c:v>16336</c:v>
                </c:pt>
                <c:pt idx="1578">
                  <c:v>16318</c:v>
                </c:pt>
                <c:pt idx="1579">
                  <c:v>16302</c:v>
                </c:pt>
                <c:pt idx="1580">
                  <c:v>16309</c:v>
                </c:pt>
                <c:pt idx="1581">
                  <c:v>16316</c:v>
                </c:pt>
                <c:pt idx="1582">
                  <c:v>16368</c:v>
                </c:pt>
                <c:pt idx="1583">
                  <c:v>16323</c:v>
                </c:pt>
                <c:pt idx="1584">
                  <c:v>16300</c:v>
                </c:pt>
                <c:pt idx="1585">
                  <c:v>16270</c:v>
                </c:pt>
                <c:pt idx="1586">
                  <c:v>16302</c:v>
                </c:pt>
                <c:pt idx="1587">
                  <c:v>16257</c:v>
                </c:pt>
                <c:pt idx="1588">
                  <c:v>16241</c:v>
                </c:pt>
                <c:pt idx="1589">
                  <c:v>16261</c:v>
                </c:pt>
                <c:pt idx="1590">
                  <c:v>16246</c:v>
                </c:pt>
                <c:pt idx="1591">
                  <c:v>16255</c:v>
                </c:pt>
                <c:pt idx="1592">
                  <c:v>16261</c:v>
                </c:pt>
                <c:pt idx="1593">
                  <c:v>16269</c:v>
                </c:pt>
                <c:pt idx="1594">
                  <c:v>16254</c:v>
                </c:pt>
                <c:pt idx="1595">
                  <c:v>16237</c:v>
                </c:pt>
                <c:pt idx="1596">
                  <c:v>16226</c:v>
                </c:pt>
                <c:pt idx="1597">
                  <c:v>16236</c:v>
                </c:pt>
                <c:pt idx="1598">
                  <c:v>16249</c:v>
                </c:pt>
                <c:pt idx="1599">
                  <c:v>16220</c:v>
                </c:pt>
                <c:pt idx="1600">
                  <c:v>16241</c:v>
                </c:pt>
                <c:pt idx="1601">
                  <c:v>16252</c:v>
                </c:pt>
                <c:pt idx="1602">
                  <c:v>16264</c:v>
                </c:pt>
                <c:pt idx="1603">
                  <c:v>16268</c:v>
                </c:pt>
                <c:pt idx="1604">
                  <c:v>16275</c:v>
                </c:pt>
                <c:pt idx="1605">
                  <c:v>16283</c:v>
                </c:pt>
                <c:pt idx="1606">
                  <c:v>16271</c:v>
                </c:pt>
                <c:pt idx="1607">
                  <c:v>16286</c:v>
                </c:pt>
                <c:pt idx="1608">
                  <c:v>16292</c:v>
                </c:pt>
                <c:pt idx="1609">
                  <c:v>16291</c:v>
                </c:pt>
                <c:pt idx="1610">
                  <c:v>16287</c:v>
                </c:pt>
                <c:pt idx="1611">
                  <c:v>16274</c:v>
                </c:pt>
                <c:pt idx="1612">
                  <c:v>16236</c:v>
                </c:pt>
                <c:pt idx="1613">
                  <c:v>16210</c:v>
                </c:pt>
                <c:pt idx="1614">
                  <c:v>16223</c:v>
                </c:pt>
                <c:pt idx="1615">
                  <c:v>16247</c:v>
                </c:pt>
                <c:pt idx="1616">
                  <c:v>16224</c:v>
                </c:pt>
                <c:pt idx="1617">
                  <c:v>16249</c:v>
                </c:pt>
                <c:pt idx="1618">
                  <c:v>16234</c:v>
                </c:pt>
                <c:pt idx="1619">
                  <c:v>16233</c:v>
                </c:pt>
                <c:pt idx="1620">
                  <c:v>16236</c:v>
                </c:pt>
                <c:pt idx="1621">
                  <c:v>16239</c:v>
                </c:pt>
                <c:pt idx="1622">
                  <c:v>16235</c:v>
                </c:pt>
                <c:pt idx="1623">
                  <c:v>16262</c:v>
                </c:pt>
                <c:pt idx="1624">
                  <c:v>16252</c:v>
                </c:pt>
                <c:pt idx="1625">
                  <c:v>16243</c:v>
                </c:pt>
                <c:pt idx="1626">
                  <c:v>16227</c:v>
                </c:pt>
                <c:pt idx="1627">
                  <c:v>16222</c:v>
                </c:pt>
                <c:pt idx="1628">
                  <c:v>16256</c:v>
                </c:pt>
                <c:pt idx="1629">
                  <c:v>16234</c:v>
                </c:pt>
                <c:pt idx="1630">
                  <c:v>16233</c:v>
                </c:pt>
                <c:pt idx="1631">
                  <c:v>16179</c:v>
                </c:pt>
                <c:pt idx="1632">
                  <c:v>16231</c:v>
                </c:pt>
                <c:pt idx="1633">
                  <c:v>16250</c:v>
                </c:pt>
                <c:pt idx="1634">
                  <c:v>16252</c:v>
                </c:pt>
                <c:pt idx="1635">
                  <c:v>16264</c:v>
                </c:pt>
                <c:pt idx="1636">
                  <c:v>16293</c:v>
                </c:pt>
                <c:pt idx="1637">
                  <c:v>16330</c:v>
                </c:pt>
                <c:pt idx="1638">
                  <c:v>16302</c:v>
                </c:pt>
                <c:pt idx="1639">
                  <c:v>16320</c:v>
                </c:pt>
                <c:pt idx="1640">
                  <c:v>16323</c:v>
                </c:pt>
                <c:pt idx="1641">
                  <c:v>16356</c:v>
                </c:pt>
                <c:pt idx="1642">
                  <c:v>16430</c:v>
                </c:pt>
                <c:pt idx="1643">
                  <c:v>16414</c:v>
                </c:pt>
                <c:pt idx="1644">
                  <c:v>16456</c:v>
                </c:pt>
                <c:pt idx="1645">
                  <c:v>16459</c:v>
                </c:pt>
                <c:pt idx="1646">
                  <c:v>16491</c:v>
                </c:pt>
                <c:pt idx="1647">
                  <c:v>16501</c:v>
                </c:pt>
                <c:pt idx="1648">
                  <c:v>16559</c:v>
                </c:pt>
                <c:pt idx="1649">
                  <c:v>16493</c:v>
                </c:pt>
                <c:pt idx="1650">
                  <c:v>16486</c:v>
                </c:pt>
                <c:pt idx="1651">
                  <c:v>16478</c:v>
                </c:pt>
                <c:pt idx="1652">
                  <c:v>16448</c:v>
                </c:pt>
                <c:pt idx="1653">
                  <c:v>16438</c:v>
                </c:pt>
                <c:pt idx="1654">
                  <c:v>16397</c:v>
                </c:pt>
                <c:pt idx="1655">
                  <c:v>16343</c:v>
                </c:pt>
                <c:pt idx="1656">
                  <c:v>16334</c:v>
                </c:pt>
                <c:pt idx="1657">
                  <c:v>16310</c:v>
                </c:pt>
                <c:pt idx="1658">
                  <c:v>16326</c:v>
                </c:pt>
                <c:pt idx="1659">
                  <c:v>16315</c:v>
                </c:pt>
                <c:pt idx="1660">
                  <c:v>16286</c:v>
                </c:pt>
                <c:pt idx="1661">
                  <c:v>16291</c:v>
                </c:pt>
                <c:pt idx="1662">
                  <c:v>16308</c:v>
                </c:pt>
                <c:pt idx="1663">
                  <c:v>16316</c:v>
                </c:pt>
                <c:pt idx="1664">
                  <c:v>16329</c:v>
                </c:pt>
                <c:pt idx="1665">
                  <c:v>16366</c:v>
                </c:pt>
                <c:pt idx="1666">
                  <c:v>16306</c:v>
                </c:pt>
                <c:pt idx="1667">
                  <c:v>16311</c:v>
                </c:pt>
                <c:pt idx="1668">
                  <c:v>16306</c:v>
                </c:pt>
                <c:pt idx="1669">
                  <c:v>16295</c:v>
                </c:pt>
                <c:pt idx="1670">
                  <c:v>16271</c:v>
                </c:pt>
                <c:pt idx="1671">
                  <c:v>16310</c:v>
                </c:pt>
                <c:pt idx="1672">
                  <c:v>16270</c:v>
                </c:pt>
                <c:pt idx="1673">
                  <c:v>16275</c:v>
                </c:pt>
                <c:pt idx="1674">
                  <c:v>16282</c:v>
                </c:pt>
                <c:pt idx="1675">
                  <c:v>16270</c:v>
                </c:pt>
                <c:pt idx="1676">
                  <c:v>16265</c:v>
                </c:pt>
                <c:pt idx="1677">
                  <c:v>16258</c:v>
                </c:pt>
                <c:pt idx="1678">
                  <c:v>16258</c:v>
                </c:pt>
                <c:pt idx="1679">
                  <c:v>16269</c:v>
                </c:pt>
                <c:pt idx="1680">
                  <c:v>16246</c:v>
                </c:pt>
                <c:pt idx="1681">
                  <c:v>16240</c:v>
                </c:pt>
                <c:pt idx="1682">
                  <c:v>16275</c:v>
                </c:pt>
                <c:pt idx="1683">
                  <c:v>16241</c:v>
                </c:pt>
                <c:pt idx="1684">
                  <c:v>16306</c:v>
                </c:pt>
                <c:pt idx="1685">
                  <c:v>16323</c:v>
                </c:pt>
                <c:pt idx="1686">
                  <c:v>16336</c:v>
                </c:pt>
                <c:pt idx="1687">
                  <c:v>16348</c:v>
                </c:pt>
                <c:pt idx="1688">
                  <c:v>16347</c:v>
                </c:pt>
                <c:pt idx="1689">
                  <c:v>16337</c:v>
                </c:pt>
                <c:pt idx="1690">
                  <c:v>16324</c:v>
                </c:pt>
                <c:pt idx="1691">
                  <c:v>16316</c:v>
                </c:pt>
                <c:pt idx="1692">
                  <c:v>16293</c:v>
                </c:pt>
                <c:pt idx="1693">
                  <c:v>16253</c:v>
                </c:pt>
                <c:pt idx="1694">
                  <c:v>16246</c:v>
                </c:pt>
                <c:pt idx="1695">
                  <c:v>16212</c:v>
                </c:pt>
                <c:pt idx="1696">
                  <c:v>16184</c:v>
                </c:pt>
                <c:pt idx="1697">
                  <c:v>16192</c:v>
                </c:pt>
                <c:pt idx="1698">
                  <c:v>16202</c:v>
                </c:pt>
                <c:pt idx="1699">
                  <c:v>16185</c:v>
                </c:pt>
                <c:pt idx="1700">
                  <c:v>16194</c:v>
                </c:pt>
                <c:pt idx="1701">
                  <c:v>16138</c:v>
                </c:pt>
                <c:pt idx="1702">
                  <c:v>16181</c:v>
                </c:pt>
                <c:pt idx="1703">
                  <c:v>16192</c:v>
                </c:pt>
                <c:pt idx="1704">
                  <c:v>16219</c:v>
                </c:pt>
                <c:pt idx="1705">
                  <c:v>16258</c:v>
                </c:pt>
                <c:pt idx="1706">
                  <c:v>16268</c:v>
                </c:pt>
                <c:pt idx="1707">
                  <c:v>16275</c:v>
                </c:pt>
                <c:pt idx="1708">
                  <c:v>16321</c:v>
                </c:pt>
                <c:pt idx="1709">
                  <c:v>16331</c:v>
                </c:pt>
                <c:pt idx="1710">
                  <c:v>16342</c:v>
                </c:pt>
                <c:pt idx="1711">
                  <c:v>16363</c:v>
                </c:pt>
                <c:pt idx="1712">
                  <c:v>16396</c:v>
                </c:pt>
                <c:pt idx="1713">
                  <c:v>16374</c:v>
                </c:pt>
                <c:pt idx="1714">
                  <c:v>16393</c:v>
                </c:pt>
                <c:pt idx="1715">
                  <c:v>16401</c:v>
                </c:pt>
                <c:pt idx="1716">
                  <c:v>16383</c:v>
                </c:pt>
                <c:pt idx="1717">
                  <c:v>16366</c:v>
                </c:pt>
                <c:pt idx="1718">
                  <c:v>16379</c:v>
                </c:pt>
                <c:pt idx="1719">
                  <c:v>16301</c:v>
                </c:pt>
                <c:pt idx="1720">
                  <c:v>16305</c:v>
                </c:pt>
                <c:pt idx="1721">
                  <c:v>16300</c:v>
                </c:pt>
                <c:pt idx="1722">
                  <c:v>16281</c:v>
                </c:pt>
                <c:pt idx="1723">
                  <c:v>16329</c:v>
                </c:pt>
                <c:pt idx="1724">
                  <c:v>16287</c:v>
                </c:pt>
                <c:pt idx="1725">
                  <c:v>16302</c:v>
                </c:pt>
                <c:pt idx="1726">
                  <c:v>16302</c:v>
                </c:pt>
                <c:pt idx="1727">
                  <c:v>16353</c:v>
                </c:pt>
                <c:pt idx="1728">
                  <c:v>16301</c:v>
                </c:pt>
                <c:pt idx="1729">
                  <c:v>16320</c:v>
                </c:pt>
                <c:pt idx="1730">
                  <c:v>16366</c:v>
                </c:pt>
                <c:pt idx="1731">
                  <c:v>16336</c:v>
                </c:pt>
                <c:pt idx="1732">
                  <c:v>16323</c:v>
                </c:pt>
                <c:pt idx="1733">
                  <c:v>16329</c:v>
                </c:pt>
                <c:pt idx="1734">
                  <c:v>16297</c:v>
                </c:pt>
                <c:pt idx="1735">
                  <c:v>16286</c:v>
                </c:pt>
                <c:pt idx="1736">
                  <c:v>16286</c:v>
                </c:pt>
                <c:pt idx="1737">
                  <c:v>16277</c:v>
                </c:pt>
                <c:pt idx="1738">
                  <c:v>16295</c:v>
                </c:pt>
                <c:pt idx="1739">
                  <c:v>16299</c:v>
                </c:pt>
                <c:pt idx="1740">
                  <c:v>16309</c:v>
                </c:pt>
                <c:pt idx="1741">
                  <c:v>16285</c:v>
                </c:pt>
                <c:pt idx="1742">
                  <c:v>16291</c:v>
                </c:pt>
                <c:pt idx="1743">
                  <c:v>16331</c:v>
                </c:pt>
                <c:pt idx="1744">
                  <c:v>16297</c:v>
                </c:pt>
                <c:pt idx="1745">
                  <c:v>16290</c:v>
                </c:pt>
                <c:pt idx="1746">
                  <c:v>16299</c:v>
                </c:pt>
                <c:pt idx="1747">
                  <c:v>16296</c:v>
                </c:pt>
                <c:pt idx="1748">
                  <c:v>16283</c:v>
                </c:pt>
                <c:pt idx="1749">
                  <c:v>16306</c:v>
                </c:pt>
                <c:pt idx="1750">
                  <c:v>16307</c:v>
                </c:pt>
                <c:pt idx="1751">
                  <c:v>16307</c:v>
                </c:pt>
                <c:pt idx="1752">
                  <c:v>16366</c:v>
                </c:pt>
                <c:pt idx="1753">
                  <c:v>16339</c:v>
                </c:pt>
                <c:pt idx="1754">
                  <c:v>16367</c:v>
                </c:pt>
                <c:pt idx="1755">
                  <c:v>16388</c:v>
                </c:pt>
                <c:pt idx="1756">
                  <c:v>16400</c:v>
                </c:pt>
                <c:pt idx="1757">
                  <c:v>16462</c:v>
                </c:pt>
                <c:pt idx="1758">
                  <c:v>16416</c:v>
                </c:pt>
                <c:pt idx="1759">
                  <c:v>16418</c:v>
                </c:pt>
                <c:pt idx="1760">
                  <c:v>16423</c:v>
                </c:pt>
                <c:pt idx="1761">
                  <c:v>16392</c:v>
                </c:pt>
                <c:pt idx="1762">
                  <c:v>16414</c:v>
                </c:pt>
                <c:pt idx="1763">
                  <c:v>16389</c:v>
                </c:pt>
                <c:pt idx="1764">
                  <c:v>16370</c:v>
                </c:pt>
                <c:pt idx="1765">
                  <c:v>16377</c:v>
                </c:pt>
                <c:pt idx="1766">
                  <c:v>16367</c:v>
                </c:pt>
                <c:pt idx="1767">
                  <c:v>16426</c:v>
                </c:pt>
                <c:pt idx="1768">
                  <c:v>16384</c:v>
                </c:pt>
                <c:pt idx="1769">
                  <c:v>16353</c:v>
                </c:pt>
                <c:pt idx="1770">
                  <c:v>16372</c:v>
                </c:pt>
                <c:pt idx="1771">
                  <c:v>16371</c:v>
                </c:pt>
                <c:pt idx="1772">
                  <c:v>16328</c:v>
                </c:pt>
                <c:pt idx="1773">
                  <c:v>16357</c:v>
                </c:pt>
                <c:pt idx="1774">
                  <c:v>16337</c:v>
                </c:pt>
                <c:pt idx="1775">
                  <c:v>16352</c:v>
                </c:pt>
                <c:pt idx="1776">
                  <c:v>16332</c:v>
                </c:pt>
                <c:pt idx="1777">
                  <c:v>16318</c:v>
                </c:pt>
                <c:pt idx="1778">
                  <c:v>16318</c:v>
                </c:pt>
                <c:pt idx="1779">
                  <c:v>16289</c:v>
                </c:pt>
                <c:pt idx="1780">
                  <c:v>16321</c:v>
                </c:pt>
                <c:pt idx="1781">
                  <c:v>16293</c:v>
                </c:pt>
                <c:pt idx="1782">
                  <c:v>16274</c:v>
                </c:pt>
                <c:pt idx="1783">
                  <c:v>16315</c:v>
                </c:pt>
                <c:pt idx="1784">
                  <c:v>16258</c:v>
                </c:pt>
                <c:pt idx="1785">
                  <c:v>16203</c:v>
                </c:pt>
                <c:pt idx="1786">
                  <c:v>16263</c:v>
                </c:pt>
                <c:pt idx="1787">
                  <c:v>16282</c:v>
                </c:pt>
                <c:pt idx="1788">
                  <c:v>16270</c:v>
                </c:pt>
                <c:pt idx="1789">
                  <c:v>16319</c:v>
                </c:pt>
                <c:pt idx="1790">
                  <c:v>16284</c:v>
                </c:pt>
                <c:pt idx="1791">
                  <c:v>16251</c:v>
                </c:pt>
                <c:pt idx="1792">
                  <c:v>16311</c:v>
                </c:pt>
                <c:pt idx="1793">
                  <c:v>16313</c:v>
                </c:pt>
                <c:pt idx="1794">
                  <c:v>16337</c:v>
                </c:pt>
                <c:pt idx="1795">
                  <c:v>16327</c:v>
                </c:pt>
                <c:pt idx="1796">
                  <c:v>16375</c:v>
                </c:pt>
                <c:pt idx="1797">
                  <c:v>16324</c:v>
                </c:pt>
                <c:pt idx="1798">
                  <c:v>16339</c:v>
                </c:pt>
                <c:pt idx="1799">
                  <c:v>16351</c:v>
                </c:pt>
                <c:pt idx="1800">
                  <c:v>16342</c:v>
                </c:pt>
                <c:pt idx="1801">
                  <c:v>16326</c:v>
                </c:pt>
                <c:pt idx="1802">
                  <c:v>16288</c:v>
                </c:pt>
                <c:pt idx="1803">
                  <c:v>16303</c:v>
                </c:pt>
                <c:pt idx="1804">
                  <c:v>16292</c:v>
                </c:pt>
                <c:pt idx="1805">
                  <c:v>16282</c:v>
                </c:pt>
                <c:pt idx="1806">
                  <c:v>16280</c:v>
                </c:pt>
                <c:pt idx="1807">
                  <c:v>16295</c:v>
                </c:pt>
                <c:pt idx="1808">
                  <c:v>16258</c:v>
                </c:pt>
                <c:pt idx="1809">
                  <c:v>16244</c:v>
                </c:pt>
                <c:pt idx="1810">
                  <c:v>16270</c:v>
                </c:pt>
                <c:pt idx="1811">
                  <c:v>16260</c:v>
                </c:pt>
                <c:pt idx="1812">
                  <c:v>16248</c:v>
                </c:pt>
                <c:pt idx="1813">
                  <c:v>16280</c:v>
                </c:pt>
                <c:pt idx="1814">
                  <c:v>16236</c:v>
                </c:pt>
                <c:pt idx="1815">
                  <c:v>16277</c:v>
                </c:pt>
                <c:pt idx="1816">
                  <c:v>16328</c:v>
                </c:pt>
                <c:pt idx="1817">
                  <c:v>16256</c:v>
                </c:pt>
                <c:pt idx="1818">
                  <c:v>16289</c:v>
                </c:pt>
                <c:pt idx="1819">
                  <c:v>16267</c:v>
                </c:pt>
                <c:pt idx="1820">
                  <c:v>16282</c:v>
                </c:pt>
                <c:pt idx="1821">
                  <c:v>16303</c:v>
                </c:pt>
                <c:pt idx="1822">
                  <c:v>16297</c:v>
                </c:pt>
                <c:pt idx="1823">
                  <c:v>16299</c:v>
                </c:pt>
                <c:pt idx="1824">
                  <c:v>16299</c:v>
                </c:pt>
                <c:pt idx="1825">
                  <c:v>16287</c:v>
                </c:pt>
                <c:pt idx="1826">
                  <c:v>16282</c:v>
                </c:pt>
                <c:pt idx="1827">
                  <c:v>16262</c:v>
                </c:pt>
                <c:pt idx="1828">
                  <c:v>16274</c:v>
                </c:pt>
                <c:pt idx="1829">
                  <c:v>16280</c:v>
                </c:pt>
                <c:pt idx="1830">
                  <c:v>16268</c:v>
                </c:pt>
                <c:pt idx="1831">
                  <c:v>16266</c:v>
                </c:pt>
                <c:pt idx="1832">
                  <c:v>16248</c:v>
                </c:pt>
                <c:pt idx="1833">
                  <c:v>16271</c:v>
                </c:pt>
                <c:pt idx="1834">
                  <c:v>16276</c:v>
                </c:pt>
                <c:pt idx="1835">
                  <c:v>16253</c:v>
                </c:pt>
                <c:pt idx="1836">
                  <c:v>16293</c:v>
                </c:pt>
                <c:pt idx="1837">
                  <c:v>16268</c:v>
                </c:pt>
                <c:pt idx="1838">
                  <c:v>16293</c:v>
                </c:pt>
                <c:pt idx="1839">
                  <c:v>16345</c:v>
                </c:pt>
                <c:pt idx="1840">
                  <c:v>16334</c:v>
                </c:pt>
                <c:pt idx="1841">
                  <c:v>16320</c:v>
                </c:pt>
                <c:pt idx="1842">
                  <c:v>16326</c:v>
                </c:pt>
                <c:pt idx="1843">
                  <c:v>16373</c:v>
                </c:pt>
                <c:pt idx="1844">
                  <c:v>16335</c:v>
                </c:pt>
                <c:pt idx="1845">
                  <c:v>16312</c:v>
                </c:pt>
                <c:pt idx="1846">
                  <c:v>16307</c:v>
                </c:pt>
                <c:pt idx="1847">
                  <c:v>16311</c:v>
                </c:pt>
                <c:pt idx="1848">
                  <c:v>16292</c:v>
                </c:pt>
                <c:pt idx="1849">
                  <c:v>16297</c:v>
                </c:pt>
                <c:pt idx="1850">
                  <c:v>16299</c:v>
                </c:pt>
                <c:pt idx="1851">
                  <c:v>16307</c:v>
                </c:pt>
                <c:pt idx="1852">
                  <c:v>16332</c:v>
                </c:pt>
                <c:pt idx="1853">
                  <c:v>16320</c:v>
                </c:pt>
                <c:pt idx="1854">
                  <c:v>16322</c:v>
                </c:pt>
                <c:pt idx="1855">
                  <c:v>16315</c:v>
                </c:pt>
                <c:pt idx="1856">
                  <c:v>16301</c:v>
                </c:pt>
                <c:pt idx="1857">
                  <c:v>16288</c:v>
                </c:pt>
                <c:pt idx="1858">
                  <c:v>16303</c:v>
                </c:pt>
                <c:pt idx="1859">
                  <c:v>16298</c:v>
                </c:pt>
                <c:pt idx="1860">
                  <c:v>16284</c:v>
                </c:pt>
                <c:pt idx="1861">
                  <c:v>16282</c:v>
                </c:pt>
                <c:pt idx="1862">
                  <c:v>16290</c:v>
                </c:pt>
                <c:pt idx="1863">
                  <c:v>16327</c:v>
                </c:pt>
                <c:pt idx="1864">
                  <c:v>16333</c:v>
                </c:pt>
                <c:pt idx="1865">
                  <c:v>16320</c:v>
                </c:pt>
                <c:pt idx="1866">
                  <c:v>16335</c:v>
                </c:pt>
                <c:pt idx="1867">
                  <c:v>16348</c:v>
                </c:pt>
                <c:pt idx="1868">
                  <c:v>16364</c:v>
                </c:pt>
                <c:pt idx="1869">
                  <c:v>16368</c:v>
                </c:pt>
                <c:pt idx="1870">
                  <c:v>16403</c:v>
                </c:pt>
                <c:pt idx="1871">
                  <c:v>16374</c:v>
                </c:pt>
                <c:pt idx="1872">
                  <c:v>16370</c:v>
                </c:pt>
                <c:pt idx="1873">
                  <c:v>16373</c:v>
                </c:pt>
                <c:pt idx="1874">
                  <c:v>16389</c:v>
                </c:pt>
                <c:pt idx="1875">
                  <c:v>16423</c:v>
                </c:pt>
                <c:pt idx="1876">
                  <c:v>16378</c:v>
                </c:pt>
                <c:pt idx="1877">
                  <c:v>16334</c:v>
                </c:pt>
                <c:pt idx="1878">
                  <c:v>16339</c:v>
                </c:pt>
                <c:pt idx="1879">
                  <c:v>16340</c:v>
                </c:pt>
                <c:pt idx="1880">
                  <c:v>16354</c:v>
                </c:pt>
                <c:pt idx="1881">
                  <c:v>16354</c:v>
                </c:pt>
                <c:pt idx="1882">
                  <c:v>16367</c:v>
                </c:pt>
                <c:pt idx="1883">
                  <c:v>16365</c:v>
                </c:pt>
                <c:pt idx="1884">
                  <c:v>16351</c:v>
                </c:pt>
                <c:pt idx="1885">
                  <c:v>16326</c:v>
                </c:pt>
                <c:pt idx="1886">
                  <c:v>16305</c:v>
                </c:pt>
                <c:pt idx="1887">
                  <c:v>16300</c:v>
                </c:pt>
                <c:pt idx="1888">
                  <c:v>16282</c:v>
                </c:pt>
                <c:pt idx="1889">
                  <c:v>16229</c:v>
                </c:pt>
                <c:pt idx="1890">
                  <c:v>16283</c:v>
                </c:pt>
                <c:pt idx="1891">
                  <c:v>16297</c:v>
                </c:pt>
                <c:pt idx="1892">
                  <c:v>16262</c:v>
                </c:pt>
                <c:pt idx="1893">
                  <c:v>16283</c:v>
                </c:pt>
                <c:pt idx="1894">
                  <c:v>16263</c:v>
                </c:pt>
                <c:pt idx="1895">
                  <c:v>16278</c:v>
                </c:pt>
                <c:pt idx="1896">
                  <c:v>16310</c:v>
                </c:pt>
                <c:pt idx="1897">
                  <c:v>16342</c:v>
                </c:pt>
                <c:pt idx="1898">
                  <c:v>16313</c:v>
                </c:pt>
                <c:pt idx="1899">
                  <c:v>16323</c:v>
                </c:pt>
                <c:pt idx="1900">
                  <c:v>16343</c:v>
                </c:pt>
                <c:pt idx="1901">
                  <c:v>16301</c:v>
                </c:pt>
                <c:pt idx="1902">
                  <c:v>16342</c:v>
                </c:pt>
                <c:pt idx="1903">
                  <c:v>16348</c:v>
                </c:pt>
                <c:pt idx="1904">
                  <c:v>16353</c:v>
                </c:pt>
                <c:pt idx="1905">
                  <c:v>16351</c:v>
                </c:pt>
                <c:pt idx="1906">
                  <c:v>16304</c:v>
                </c:pt>
                <c:pt idx="1907">
                  <c:v>16357</c:v>
                </c:pt>
                <c:pt idx="1908">
                  <c:v>16305</c:v>
                </c:pt>
                <c:pt idx="1909">
                  <c:v>16351</c:v>
                </c:pt>
                <c:pt idx="1910">
                  <c:v>16329</c:v>
                </c:pt>
                <c:pt idx="1911">
                  <c:v>16338</c:v>
                </c:pt>
                <c:pt idx="1912">
                  <c:v>16319</c:v>
                </c:pt>
                <c:pt idx="1913">
                  <c:v>16292</c:v>
                </c:pt>
                <c:pt idx="1914">
                  <c:v>16296</c:v>
                </c:pt>
                <c:pt idx="1915">
                  <c:v>16285</c:v>
                </c:pt>
                <c:pt idx="1916">
                  <c:v>16256</c:v>
                </c:pt>
                <c:pt idx="1917">
                  <c:v>16287</c:v>
                </c:pt>
                <c:pt idx="1918">
                  <c:v>16279</c:v>
                </c:pt>
                <c:pt idx="1919">
                  <c:v>16261</c:v>
                </c:pt>
                <c:pt idx="1920">
                  <c:v>16283</c:v>
                </c:pt>
                <c:pt idx="1921">
                  <c:v>16285</c:v>
                </c:pt>
                <c:pt idx="1922">
                  <c:v>16280</c:v>
                </c:pt>
                <c:pt idx="1923">
                  <c:v>16296</c:v>
                </c:pt>
                <c:pt idx="1924">
                  <c:v>16340</c:v>
                </c:pt>
                <c:pt idx="1925">
                  <c:v>16316</c:v>
                </c:pt>
                <c:pt idx="1926">
                  <c:v>16272</c:v>
                </c:pt>
                <c:pt idx="1927">
                  <c:v>16312</c:v>
                </c:pt>
                <c:pt idx="1928">
                  <c:v>16276</c:v>
                </c:pt>
                <c:pt idx="1929">
                  <c:v>16323</c:v>
                </c:pt>
                <c:pt idx="1930">
                  <c:v>16329</c:v>
                </c:pt>
                <c:pt idx="1931">
                  <c:v>16349</c:v>
                </c:pt>
                <c:pt idx="1932">
                  <c:v>16323</c:v>
                </c:pt>
                <c:pt idx="1933">
                  <c:v>16314</c:v>
                </c:pt>
                <c:pt idx="1934">
                  <c:v>16316</c:v>
                </c:pt>
                <c:pt idx="1935">
                  <c:v>16321</c:v>
                </c:pt>
                <c:pt idx="1936">
                  <c:v>16308</c:v>
                </c:pt>
                <c:pt idx="1937">
                  <c:v>16303</c:v>
                </c:pt>
                <c:pt idx="1938">
                  <c:v>16289</c:v>
                </c:pt>
                <c:pt idx="1939">
                  <c:v>16283</c:v>
                </c:pt>
                <c:pt idx="1940">
                  <c:v>16276</c:v>
                </c:pt>
                <c:pt idx="1941">
                  <c:v>16220</c:v>
                </c:pt>
                <c:pt idx="1942">
                  <c:v>16265</c:v>
                </c:pt>
                <c:pt idx="1943">
                  <c:v>16263</c:v>
                </c:pt>
                <c:pt idx="1944">
                  <c:v>16263</c:v>
                </c:pt>
                <c:pt idx="1945">
                  <c:v>16280</c:v>
                </c:pt>
                <c:pt idx="1946">
                  <c:v>16301</c:v>
                </c:pt>
                <c:pt idx="1947">
                  <c:v>16322</c:v>
                </c:pt>
                <c:pt idx="1948">
                  <c:v>16322</c:v>
                </c:pt>
                <c:pt idx="1949">
                  <c:v>16320</c:v>
                </c:pt>
                <c:pt idx="1950">
                  <c:v>16321</c:v>
                </c:pt>
                <c:pt idx="1951">
                  <c:v>16278</c:v>
                </c:pt>
                <c:pt idx="1952">
                  <c:v>16350</c:v>
                </c:pt>
                <c:pt idx="1953">
                  <c:v>16321</c:v>
                </c:pt>
                <c:pt idx="1954">
                  <c:v>16333</c:v>
                </c:pt>
                <c:pt idx="1955">
                  <c:v>16343</c:v>
                </c:pt>
                <c:pt idx="1956">
                  <c:v>16313</c:v>
                </c:pt>
                <c:pt idx="1957">
                  <c:v>16349</c:v>
                </c:pt>
                <c:pt idx="1958">
                  <c:v>16353</c:v>
                </c:pt>
                <c:pt idx="1959">
                  <c:v>16361</c:v>
                </c:pt>
                <c:pt idx="1960">
                  <c:v>16344</c:v>
                </c:pt>
                <c:pt idx="1961">
                  <c:v>16303</c:v>
                </c:pt>
                <c:pt idx="1962">
                  <c:v>16283</c:v>
                </c:pt>
                <c:pt idx="1963">
                  <c:v>16279</c:v>
                </c:pt>
                <c:pt idx="1964">
                  <c:v>16269</c:v>
                </c:pt>
                <c:pt idx="1965">
                  <c:v>16265</c:v>
                </c:pt>
                <c:pt idx="1966">
                  <c:v>16267</c:v>
                </c:pt>
                <c:pt idx="1967">
                  <c:v>16267</c:v>
                </c:pt>
                <c:pt idx="1968">
                  <c:v>16268</c:v>
                </c:pt>
                <c:pt idx="1969">
                  <c:v>16268</c:v>
                </c:pt>
                <c:pt idx="1970">
                  <c:v>16278</c:v>
                </c:pt>
                <c:pt idx="1971">
                  <c:v>16317</c:v>
                </c:pt>
                <c:pt idx="1972">
                  <c:v>16315</c:v>
                </c:pt>
                <c:pt idx="1973">
                  <c:v>16311</c:v>
                </c:pt>
                <c:pt idx="1974">
                  <c:v>16327</c:v>
                </c:pt>
                <c:pt idx="1975">
                  <c:v>16334</c:v>
                </c:pt>
                <c:pt idx="1976">
                  <c:v>16346</c:v>
                </c:pt>
                <c:pt idx="1977">
                  <c:v>16294</c:v>
                </c:pt>
                <c:pt idx="1978">
                  <c:v>16333</c:v>
                </c:pt>
                <c:pt idx="1979">
                  <c:v>16349</c:v>
                </c:pt>
                <c:pt idx="1980">
                  <c:v>16318</c:v>
                </c:pt>
                <c:pt idx="1981">
                  <c:v>16335</c:v>
                </c:pt>
                <c:pt idx="1982">
                  <c:v>16344</c:v>
                </c:pt>
                <c:pt idx="1983">
                  <c:v>16304</c:v>
                </c:pt>
                <c:pt idx="1984">
                  <c:v>16330</c:v>
                </c:pt>
                <c:pt idx="1985">
                  <c:v>16300</c:v>
                </c:pt>
                <c:pt idx="1986">
                  <c:v>16304</c:v>
                </c:pt>
                <c:pt idx="1987">
                  <c:v>16321</c:v>
                </c:pt>
                <c:pt idx="1988">
                  <c:v>16279</c:v>
                </c:pt>
                <c:pt idx="1989">
                  <c:v>16284</c:v>
                </c:pt>
                <c:pt idx="1990">
                  <c:v>16274</c:v>
                </c:pt>
                <c:pt idx="1991">
                  <c:v>16255</c:v>
                </c:pt>
                <c:pt idx="1992">
                  <c:v>16269</c:v>
                </c:pt>
                <c:pt idx="1993">
                  <c:v>16273</c:v>
                </c:pt>
                <c:pt idx="1994">
                  <c:v>16283</c:v>
                </c:pt>
                <c:pt idx="1995">
                  <c:v>16279</c:v>
                </c:pt>
                <c:pt idx="1996">
                  <c:v>16287</c:v>
                </c:pt>
                <c:pt idx="1997">
                  <c:v>16278</c:v>
                </c:pt>
                <c:pt idx="1998">
                  <c:v>16267</c:v>
                </c:pt>
                <c:pt idx="1999">
                  <c:v>16259</c:v>
                </c:pt>
                <c:pt idx="2000">
                  <c:v>16274</c:v>
                </c:pt>
                <c:pt idx="2001">
                  <c:v>16291</c:v>
                </c:pt>
                <c:pt idx="2002">
                  <c:v>16280</c:v>
                </c:pt>
                <c:pt idx="2003">
                  <c:v>16290</c:v>
                </c:pt>
                <c:pt idx="2004">
                  <c:v>16312</c:v>
                </c:pt>
                <c:pt idx="2005">
                  <c:v>16298</c:v>
                </c:pt>
                <c:pt idx="2006">
                  <c:v>16300</c:v>
                </c:pt>
                <c:pt idx="2007">
                  <c:v>16301</c:v>
                </c:pt>
                <c:pt idx="2008">
                  <c:v>16311</c:v>
                </c:pt>
                <c:pt idx="2009">
                  <c:v>16295</c:v>
                </c:pt>
                <c:pt idx="2010">
                  <c:v>16334</c:v>
                </c:pt>
                <c:pt idx="2011">
                  <c:v>16293</c:v>
                </c:pt>
                <c:pt idx="2012">
                  <c:v>16298</c:v>
                </c:pt>
                <c:pt idx="2013">
                  <c:v>16305</c:v>
                </c:pt>
                <c:pt idx="2014">
                  <c:v>16303</c:v>
                </c:pt>
                <c:pt idx="2015">
                  <c:v>16322</c:v>
                </c:pt>
                <c:pt idx="2016">
                  <c:v>16296</c:v>
                </c:pt>
                <c:pt idx="2017">
                  <c:v>16318</c:v>
                </c:pt>
                <c:pt idx="2018">
                  <c:v>16357</c:v>
                </c:pt>
                <c:pt idx="2019">
                  <c:v>16305</c:v>
                </c:pt>
                <c:pt idx="2020">
                  <c:v>16325</c:v>
                </c:pt>
                <c:pt idx="2021">
                  <c:v>16319</c:v>
                </c:pt>
                <c:pt idx="2022">
                  <c:v>16318</c:v>
                </c:pt>
                <c:pt idx="2023">
                  <c:v>16314</c:v>
                </c:pt>
                <c:pt idx="2024">
                  <c:v>16324</c:v>
                </c:pt>
                <c:pt idx="2025">
                  <c:v>16312</c:v>
                </c:pt>
                <c:pt idx="2026">
                  <c:v>16319</c:v>
                </c:pt>
                <c:pt idx="2027">
                  <c:v>16330</c:v>
                </c:pt>
                <c:pt idx="2028">
                  <c:v>16310</c:v>
                </c:pt>
                <c:pt idx="2029">
                  <c:v>16302</c:v>
                </c:pt>
                <c:pt idx="2030">
                  <c:v>16308</c:v>
                </c:pt>
                <c:pt idx="2031">
                  <c:v>16312</c:v>
                </c:pt>
                <c:pt idx="2032">
                  <c:v>16312</c:v>
                </c:pt>
                <c:pt idx="2033">
                  <c:v>16305</c:v>
                </c:pt>
                <c:pt idx="2034">
                  <c:v>16294</c:v>
                </c:pt>
                <c:pt idx="2035">
                  <c:v>16316</c:v>
                </c:pt>
                <c:pt idx="2036">
                  <c:v>16319</c:v>
                </c:pt>
                <c:pt idx="2037">
                  <c:v>16316</c:v>
                </c:pt>
                <c:pt idx="2038">
                  <c:v>16372</c:v>
                </c:pt>
                <c:pt idx="2039">
                  <c:v>16347</c:v>
                </c:pt>
                <c:pt idx="2040">
                  <c:v>16343</c:v>
                </c:pt>
                <c:pt idx="2041">
                  <c:v>16336</c:v>
                </c:pt>
                <c:pt idx="2042">
                  <c:v>16326</c:v>
                </c:pt>
                <c:pt idx="2043">
                  <c:v>16312</c:v>
                </c:pt>
                <c:pt idx="2044">
                  <c:v>16315</c:v>
                </c:pt>
                <c:pt idx="2045">
                  <c:v>16330</c:v>
                </c:pt>
                <c:pt idx="2046">
                  <c:v>16312</c:v>
                </c:pt>
                <c:pt idx="2047">
                  <c:v>16323</c:v>
                </c:pt>
                <c:pt idx="2048">
                  <c:v>16308</c:v>
                </c:pt>
                <c:pt idx="2049">
                  <c:v>16303</c:v>
                </c:pt>
                <c:pt idx="2050">
                  <c:v>16305</c:v>
                </c:pt>
                <c:pt idx="2051">
                  <c:v>16303</c:v>
                </c:pt>
                <c:pt idx="2052">
                  <c:v>16298</c:v>
                </c:pt>
                <c:pt idx="2053">
                  <c:v>16299</c:v>
                </c:pt>
                <c:pt idx="2054">
                  <c:v>16312</c:v>
                </c:pt>
                <c:pt idx="2055">
                  <c:v>16307</c:v>
                </c:pt>
                <c:pt idx="2056">
                  <c:v>16328</c:v>
                </c:pt>
                <c:pt idx="2057">
                  <c:v>16363</c:v>
                </c:pt>
                <c:pt idx="2058">
                  <c:v>16339</c:v>
                </c:pt>
                <c:pt idx="2059">
                  <c:v>16391</c:v>
                </c:pt>
                <c:pt idx="2060">
                  <c:v>16372</c:v>
                </c:pt>
                <c:pt idx="2061">
                  <c:v>16342</c:v>
                </c:pt>
                <c:pt idx="2062">
                  <c:v>16349</c:v>
                </c:pt>
                <c:pt idx="2063">
                  <c:v>16338</c:v>
                </c:pt>
                <c:pt idx="2064">
                  <c:v>16348</c:v>
                </c:pt>
                <c:pt idx="2065">
                  <c:v>16347</c:v>
                </c:pt>
                <c:pt idx="2066">
                  <c:v>16336</c:v>
                </c:pt>
                <c:pt idx="2067">
                  <c:v>16340</c:v>
                </c:pt>
                <c:pt idx="2068">
                  <c:v>16319</c:v>
                </c:pt>
                <c:pt idx="2069">
                  <c:v>16308</c:v>
                </c:pt>
                <c:pt idx="2070">
                  <c:v>16313</c:v>
                </c:pt>
                <c:pt idx="2071">
                  <c:v>16307</c:v>
                </c:pt>
                <c:pt idx="2072">
                  <c:v>16308</c:v>
                </c:pt>
                <c:pt idx="2073">
                  <c:v>16312</c:v>
                </c:pt>
                <c:pt idx="2074">
                  <c:v>16308</c:v>
                </c:pt>
                <c:pt idx="2075">
                  <c:v>16304</c:v>
                </c:pt>
                <c:pt idx="2076">
                  <c:v>16275</c:v>
                </c:pt>
                <c:pt idx="2077">
                  <c:v>16296</c:v>
                </c:pt>
                <c:pt idx="2078">
                  <c:v>16299</c:v>
                </c:pt>
                <c:pt idx="2079">
                  <c:v>16281</c:v>
                </c:pt>
                <c:pt idx="2080">
                  <c:v>16289</c:v>
                </c:pt>
                <c:pt idx="2081">
                  <c:v>16278</c:v>
                </c:pt>
                <c:pt idx="2082">
                  <c:v>16294</c:v>
                </c:pt>
                <c:pt idx="2083">
                  <c:v>16287</c:v>
                </c:pt>
                <c:pt idx="2084">
                  <c:v>16292</c:v>
                </c:pt>
                <c:pt idx="2085">
                  <c:v>16278</c:v>
                </c:pt>
                <c:pt idx="2086">
                  <c:v>16261</c:v>
                </c:pt>
                <c:pt idx="2087">
                  <c:v>16298</c:v>
                </c:pt>
                <c:pt idx="2088">
                  <c:v>16268</c:v>
                </c:pt>
                <c:pt idx="2089">
                  <c:v>16282</c:v>
                </c:pt>
                <c:pt idx="2090">
                  <c:v>16289</c:v>
                </c:pt>
                <c:pt idx="2091">
                  <c:v>16269</c:v>
                </c:pt>
                <c:pt idx="2092">
                  <c:v>16280</c:v>
                </c:pt>
                <c:pt idx="2093">
                  <c:v>16284</c:v>
                </c:pt>
                <c:pt idx="2094">
                  <c:v>16282</c:v>
                </c:pt>
                <c:pt idx="2095">
                  <c:v>16258</c:v>
                </c:pt>
                <c:pt idx="2096">
                  <c:v>16272</c:v>
                </c:pt>
                <c:pt idx="2097">
                  <c:v>16287</c:v>
                </c:pt>
                <c:pt idx="2098">
                  <c:v>16266</c:v>
                </c:pt>
                <c:pt idx="2099">
                  <c:v>16197</c:v>
                </c:pt>
                <c:pt idx="2100">
                  <c:v>16250</c:v>
                </c:pt>
                <c:pt idx="2101">
                  <c:v>16289</c:v>
                </c:pt>
                <c:pt idx="2102">
                  <c:v>16317</c:v>
                </c:pt>
                <c:pt idx="2103">
                  <c:v>16347</c:v>
                </c:pt>
                <c:pt idx="2104">
                  <c:v>16295</c:v>
                </c:pt>
                <c:pt idx="2105">
                  <c:v>16296</c:v>
                </c:pt>
                <c:pt idx="2106">
                  <c:v>16284</c:v>
                </c:pt>
                <c:pt idx="2107">
                  <c:v>16298</c:v>
                </c:pt>
                <c:pt idx="2108">
                  <c:v>16298</c:v>
                </c:pt>
                <c:pt idx="2109">
                  <c:v>16282</c:v>
                </c:pt>
                <c:pt idx="2110">
                  <c:v>16283</c:v>
                </c:pt>
                <c:pt idx="2111">
                  <c:v>16287</c:v>
                </c:pt>
                <c:pt idx="2112">
                  <c:v>16291</c:v>
                </c:pt>
                <c:pt idx="2113">
                  <c:v>16259</c:v>
                </c:pt>
                <c:pt idx="2114">
                  <c:v>16242</c:v>
                </c:pt>
                <c:pt idx="2115">
                  <c:v>16238</c:v>
                </c:pt>
                <c:pt idx="2116">
                  <c:v>16222</c:v>
                </c:pt>
                <c:pt idx="2117">
                  <c:v>16226</c:v>
                </c:pt>
                <c:pt idx="2118">
                  <c:v>16214</c:v>
                </c:pt>
                <c:pt idx="2119">
                  <c:v>16205</c:v>
                </c:pt>
                <c:pt idx="2120">
                  <c:v>16206</c:v>
                </c:pt>
                <c:pt idx="2121">
                  <c:v>16212</c:v>
                </c:pt>
                <c:pt idx="2122">
                  <c:v>16246</c:v>
                </c:pt>
                <c:pt idx="2123">
                  <c:v>16227</c:v>
                </c:pt>
                <c:pt idx="2124">
                  <c:v>16255</c:v>
                </c:pt>
                <c:pt idx="2125">
                  <c:v>16258</c:v>
                </c:pt>
                <c:pt idx="2126">
                  <c:v>16278</c:v>
                </c:pt>
                <c:pt idx="2127">
                  <c:v>16270</c:v>
                </c:pt>
                <c:pt idx="2128">
                  <c:v>16287</c:v>
                </c:pt>
                <c:pt idx="2129">
                  <c:v>16285</c:v>
                </c:pt>
                <c:pt idx="2130">
                  <c:v>16277</c:v>
                </c:pt>
                <c:pt idx="2131">
                  <c:v>16284</c:v>
                </c:pt>
                <c:pt idx="2132">
                  <c:v>16270</c:v>
                </c:pt>
                <c:pt idx="2133">
                  <c:v>16268</c:v>
                </c:pt>
                <c:pt idx="2134">
                  <c:v>16254</c:v>
                </c:pt>
                <c:pt idx="2135">
                  <c:v>16243</c:v>
                </c:pt>
                <c:pt idx="2136">
                  <c:v>16244</c:v>
                </c:pt>
                <c:pt idx="2137">
                  <c:v>16232</c:v>
                </c:pt>
                <c:pt idx="2138">
                  <c:v>16221</c:v>
                </c:pt>
                <c:pt idx="2139">
                  <c:v>16217</c:v>
                </c:pt>
                <c:pt idx="2140">
                  <c:v>16238</c:v>
                </c:pt>
                <c:pt idx="2141">
                  <c:v>16240</c:v>
                </c:pt>
                <c:pt idx="2142">
                  <c:v>16258</c:v>
                </c:pt>
                <c:pt idx="2143">
                  <c:v>16258</c:v>
                </c:pt>
                <c:pt idx="2144">
                  <c:v>16273</c:v>
                </c:pt>
                <c:pt idx="2145">
                  <c:v>16251</c:v>
                </c:pt>
                <c:pt idx="2146">
                  <c:v>16257</c:v>
                </c:pt>
                <c:pt idx="2147">
                  <c:v>16259</c:v>
                </c:pt>
                <c:pt idx="2148">
                  <c:v>16244</c:v>
                </c:pt>
                <c:pt idx="2149">
                  <c:v>16243</c:v>
                </c:pt>
                <c:pt idx="2150">
                  <c:v>16212</c:v>
                </c:pt>
                <c:pt idx="2151">
                  <c:v>16224</c:v>
                </c:pt>
                <c:pt idx="2152">
                  <c:v>16206</c:v>
                </c:pt>
                <c:pt idx="2153">
                  <c:v>16216</c:v>
                </c:pt>
                <c:pt idx="2154">
                  <c:v>16162</c:v>
                </c:pt>
                <c:pt idx="2155">
                  <c:v>16206</c:v>
                </c:pt>
                <c:pt idx="2156">
                  <c:v>16200</c:v>
                </c:pt>
                <c:pt idx="2157">
                  <c:v>16195</c:v>
                </c:pt>
                <c:pt idx="2158">
                  <c:v>16195</c:v>
                </c:pt>
                <c:pt idx="2159">
                  <c:v>16214</c:v>
                </c:pt>
                <c:pt idx="2160">
                  <c:v>16208</c:v>
                </c:pt>
                <c:pt idx="2161">
                  <c:v>16206</c:v>
                </c:pt>
                <c:pt idx="2162">
                  <c:v>16231</c:v>
                </c:pt>
                <c:pt idx="2163">
                  <c:v>16220</c:v>
                </c:pt>
                <c:pt idx="2164">
                  <c:v>16213</c:v>
                </c:pt>
                <c:pt idx="2165">
                  <c:v>16207</c:v>
                </c:pt>
                <c:pt idx="2166">
                  <c:v>16239</c:v>
                </c:pt>
                <c:pt idx="2167">
                  <c:v>16223</c:v>
                </c:pt>
                <c:pt idx="2168">
                  <c:v>16234</c:v>
                </c:pt>
                <c:pt idx="2169">
                  <c:v>16214</c:v>
                </c:pt>
                <c:pt idx="2170">
                  <c:v>16243</c:v>
                </c:pt>
                <c:pt idx="2171">
                  <c:v>16211</c:v>
                </c:pt>
                <c:pt idx="2172">
                  <c:v>16240</c:v>
                </c:pt>
                <c:pt idx="2173">
                  <c:v>16214</c:v>
                </c:pt>
                <c:pt idx="2174">
                  <c:v>16155</c:v>
                </c:pt>
                <c:pt idx="2175">
                  <c:v>16175</c:v>
                </c:pt>
                <c:pt idx="2176">
                  <c:v>16132</c:v>
                </c:pt>
                <c:pt idx="2177">
                  <c:v>16169</c:v>
                </c:pt>
                <c:pt idx="2178">
                  <c:v>16165</c:v>
                </c:pt>
                <c:pt idx="2179">
                  <c:v>16157</c:v>
                </c:pt>
                <c:pt idx="2180">
                  <c:v>16173</c:v>
                </c:pt>
                <c:pt idx="2181">
                  <c:v>16175</c:v>
                </c:pt>
                <c:pt idx="2182">
                  <c:v>16185</c:v>
                </c:pt>
                <c:pt idx="2183">
                  <c:v>16208</c:v>
                </c:pt>
                <c:pt idx="2184">
                  <c:v>16205</c:v>
                </c:pt>
                <c:pt idx="2185">
                  <c:v>16202</c:v>
                </c:pt>
                <c:pt idx="2186">
                  <c:v>16224</c:v>
                </c:pt>
                <c:pt idx="2187">
                  <c:v>16236</c:v>
                </c:pt>
                <c:pt idx="2188">
                  <c:v>16230</c:v>
                </c:pt>
                <c:pt idx="2189">
                  <c:v>16227</c:v>
                </c:pt>
                <c:pt idx="2190">
                  <c:v>16231</c:v>
                </c:pt>
                <c:pt idx="2191">
                  <c:v>16184</c:v>
                </c:pt>
                <c:pt idx="2192">
                  <c:v>16177</c:v>
                </c:pt>
                <c:pt idx="2193">
                  <c:v>16153</c:v>
                </c:pt>
                <c:pt idx="2194">
                  <c:v>16134</c:v>
                </c:pt>
                <c:pt idx="2195">
                  <c:v>16121</c:v>
                </c:pt>
                <c:pt idx="2196">
                  <c:v>16081</c:v>
                </c:pt>
                <c:pt idx="2197">
                  <c:v>16087</c:v>
                </c:pt>
                <c:pt idx="2198">
                  <c:v>16082</c:v>
                </c:pt>
                <c:pt idx="2199">
                  <c:v>16076</c:v>
                </c:pt>
                <c:pt idx="2200">
                  <c:v>16134</c:v>
                </c:pt>
                <c:pt idx="2201">
                  <c:v>16112</c:v>
                </c:pt>
                <c:pt idx="2202">
                  <c:v>16150</c:v>
                </c:pt>
                <c:pt idx="2203">
                  <c:v>16144</c:v>
                </c:pt>
                <c:pt idx="2204">
                  <c:v>16156</c:v>
                </c:pt>
                <c:pt idx="2205">
                  <c:v>16180</c:v>
                </c:pt>
                <c:pt idx="2206">
                  <c:v>16175</c:v>
                </c:pt>
                <c:pt idx="2207">
                  <c:v>16185</c:v>
                </c:pt>
                <c:pt idx="2208">
                  <c:v>16206</c:v>
                </c:pt>
                <c:pt idx="2209">
                  <c:v>16182</c:v>
                </c:pt>
                <c:pt idx="2210">
                  <c:v>16192</c:v>
                </c:pt>
                <c:pt idx="2211">
                  <c:v>16186</c:v>
                </c:pt>
                <c:pt idx="2212">
                  <c:v>16169</c:v>
                </c:pt>
                <c:pt idx="2213">
                  <c:v>16181</c:v>
                </c:pt>
                <c:pt idx="2214">
                  <c:v>16158</c:v>
                </c:pt>
                <c:pt idx="2215">
                  <c:v>16152</c:v>
                </c:pt>
                <c:pt idx="2216">
                  <c:v>16124</c:v>
                </c:pt>
                <c:pt idx="2217">
                  <c:v>16141</c:v>
                </c:pt>
                <c:pt idx="2218">
                  <c:v>16150</c:v>
                </c:pt>
                <c:pt idx="2219">
                  <c:v>16163</c:v>
                </c:pt>
                <c:pt idx="2220">
                  <c:v>16130</c:v>
                </c:pt>
                <c:pt idx="2221">
                  <c:v>16181</c:v>
                </c:pt>
                <c:pt idx="2222">
                  <c:v>16119</c:v>
                </c:pt>
                <c:pt idx="2223">
                  <c:v>16137</c:v>
                </c:pt>
                <c:pt idx="2224">
                  <c:v>16127</c:v>
                </c:pt>
                <c:pt idx="2225">
                  <c:v>16123</c:v>
                </c:pt>
                <c:pt idx="2226">
                  <c:v>16137</c:v>
                </c:pt>
                <c:pt idx="2227">
                  <c:v>16080</c:v>
                </c:pt>
                <c:pt idx="2228">
                  <c:v>16133</c:v>
                </c:pt>
                <c:pt idx="2229">
                  <c:v>16136</c:v>
                </c:pt>
                <c:pt idx="2230">
                  <c:v>16133</c:v>
                </c:pt>
                <c:pt idx="2231">
                  <c:v>16131</c:v>
                </c:pt>
                <c:pt idx="2232">
                  <c:v>16190</c:v>
                </c:pt>
                <c:pt idx="2233">
                  <c:v>16168</c:v>
                </c:pt>
                <c:pt idx="2234">
                  <c:v>16187</c:v>
                </c:pt>
                <c:pt idx="2235">
                  <c:v>16190</c:v>
                </c:pt>
                <c:pt idx="2236">
                  <c:v>16203</c:v>
                </c:pt>
                <c:pt idx="2237">
                  <c:v>16222</c:v>
                </c:pt>
                <c:pt idx="2238">
                  <c:v>16175</c:v>
                </c:pt>
                <c:pt idx="2239">
                  <c:v>16157</c:v>
                </c:pt>
                <c:pt idx="2240">
                  <c:v>16145</c:v>
                </c:pt>
                <c:pt idx="2241">
                  <c:v>16132</c:v>
                </c:pt>
                <c:pt idx="2242">
                  <c:v>16132</c:v>
                </c:pt>
                <c:pt idx="2243">
                  <c:v>16124</c:v>
                </c:pt>
                <c:pt idx="2244">
                  <c:v>16095</c:v>
                </c:pt>
                <c:pt idx="2245">
                  <c:v>16105</c:v>
                </c:pt>
                <c:pt idx="2246">
                  <c:v>16100</c:v>
                </c:pt>
                <c:pt idx="2247">
                  <c:v>16078</c:v>
                </c:pt>
                <c:pt idx="2248">
                  <c:v>16103</c:v>
                </c:pt>
                <c:pt idx="2249">
                  <c:v>16118</c:v>
                </c:pt>
                <c:pt idx="2250">
                  <c:v>16134</c:v>
                </c:pt>
                <c:pt idx="2251">
                  <c:v>16142</c:v>
                </c:pt>
                <c:pt idx="2252">
                  <c:v>16143</c:v>
                </c:pt>
                <c:pt idx="2253">
                  <c:v>16170</c:v>
                </c:pt>
                <c:pt idx="2254">
                  <c:v>16161</c:v>
                </c:pt>
                <c:pt idx="2255">
                  <c:v>16175</c:v>
                </c:pt>
                <c:pt idx="2256">
                  <c:v>16189</c:v>
                </c:pt>
                <c:pt idx="2257">
                  <c:v>16169</c:v>
                </c:pt>
                <c:pt idx="2258">
                  <c:v>16203</c:v>
                </c:pt>
                <c:pt idx="2259">
                  <c:v>16209</c:v>
                </c:pt>
                <c:pt idx="2260">
                  <c:v>16202</c:v>
                </c:pt>
                <c:pt idx="2261">
                  <c:v>16196</c:v>
                </c:pt>
                <c:pt idx="2262">
                  <c:v>16200</c:v>
                </c:pt>
                <c:pt idx="2263">
                  <c:v>16202</c:v>
                </c:pt>
                <c:pt idx="2264">
                  <c:v>16220</c:v>
                </c:pt>
                <c:pt idx="2265">
                  <c:v>16210</c:v>
                </c:pt>
                <c:pt idx="2266">
                  <c:v>16212</c:v>
                </c:pt>
                <c:pt idx="2267">
                  <c:v>16208</c:v>
                </c:pt>
                <c:pt idx="2268">
                  <c:v>16204</c:v>
                </c:pt>
                <c:pt idx="2269">
                  <c:v>16226</c:v>
                </c:pt>
                <c:pt idx="2270">
                  <c:v>16201</c:v>
                </c:pt>
                <c:pt idx="2271">
                  <c:v>16210</c:v>
                </c:pt>
                <c:pt idx="2272">
                  <c:v>16207</c:v>
                </c:pt>
                <c:pt idx="2273">
                  <c:v>16187</c:v>
                </c:pt>
                <c:pt idx="2274">
                  <c:v>16232</c:v>
                </c:pt>
                <c:pt idx="2275">
                  <c:v>16166</c:v>
                </c:pt>
                <c:pt idx="2276">
                  <c:v>16162</c:v>
                </c:pt>
                <c:pt idx="2277">
                  <c:v>16141</c:v>
                </c:pt>
                <c:pt idx="2278">
                  <c:v>16129</c:v>
                </c:pt>
                <c:pt idx="2279">
                  <c:v>16084</c:v>
                </c:pt>
                <c:pt idx="2280">
                  <c:v>16084</c:v>
                </c:pt>
                <c:pt idx="2281">
                  <c:v>16065</c:v>
                </c:pt>
                <c:pt idx="2282">
                  <c:v>16068</c:v>
                </c:pt>
                <c:pt idx="2283">
                  <c:v>15999</c:v>
                </c:pt>
                <c:pt idx="2284">
                  <c:v>16038</c:v>
                </c:pt>
                <c:pt idx="2285">
                  <c:v>16052</c:v>
                </c:pt>
                <c:pt idx="2286">
                  <c:v>16062</c:v>
                </c:pt>
                <c:pt idx="2287">
                  <c:v>16039</c:v>
                </c:pt>
                <c:pt idx="2288">
                  <c:v>16050</c:v>
                </c:pt>
                <c:pt idx="2289">
                  <c:v>16024</c:v>
                </c:pt>
                <c:pt idx="2290">
                  <c:v>16046</c:v>
                </c:pt>
                <c:pt idx="2291">
                  <c:v>16047</c:v>
                </c:pt>
                <c:pt idx="2292">
                  <c:v>16066</c:v>
                </c:pt>
                <c:pt idx="2293">
                  <c:v>16021</c:v>
                </c:pt>
                <c:pt idx="2294">
                  <c:v>16024</c:v>
                </c:pt>
                <c:pt idx="2295">
                  <c:v>16009</c:v>
                </c:pt>
                <c:pt idx="2296">
                  <c:v>16003</c:v>
                </c:pt>
                <c:pt idx="2297">
                  <c:v>16047</c:v>
                </c:pt>
                <c:pt idx="2298">
                  <c:v>16009</c:v>
                </c:pt>
                <c:pt idx="2299">
                  <c:v>15985</c:v>
                </c:pt>
                <c:pt idx="2300">
                  <c:v>15976</c:v>
                </c:pt>
                <c:pt idx="2301">
                  <c:v>16004</c:v>
                </c:pt>
                <c:pt idx="2302">
                  <c:v>15990</c:v>
                </c:pt>
                <c:pt idx="2303">
                  <c:v>15965</c:v>
                </c:pt>
                <c:pt idx="2304">
                  <c:v>15975</c:v>
                </c:pt>
                <c:pt idx="2305">
                  <c:v>16007</c:v>
                </c:pt>
                <c:pt idx="2306">
                  <c:v>15994</c:v>
                </c:pt>
                <c:pt idx="2307">
                  <c:v>16010</c:v>
                </c:pt>
                <c:pt idx="2308">
                  <c:v>16070</c:v>
                </c:pt>
                <c:pt idx="2309">
                  <c:v>16050</c:v>
                </c:pt>
                <c:pt idx="2310">
                  <c:v>16076</c:v>
                </c:pt>
                <c:pt idx="2311">
                  <c:v>16092</c:v>
                </c:pt>
                <c:pt idx="2312">
                  <c:v>16094</c:v>
                </c:pt>
                <c:pt idx="2313">
                  <c:v>16108</c:v>
                </c:pt>
                <c:pt idx="2314">
                  <c:v>16118</c:v>
                </c:pt>
                <c:pt idx="2315">
                  <c:v>16118</c:v>
                </c:pt>
                <c:pt idx="2316">
                  <c:v>16138</c:v>
                </c:pt>
                <c:pt idx="2317">
                  <c:v>16108</c:v>
                </c:pt>
                <c:pt idx="2318">
                  <c:v>16099</c:v>
                </c:pt>
                <c:pt idx="2319">
                  <c:v>16111</c:v>
                </c:pt>
                <c:pt idx="2320">
                  <c:v>16108</c:v>
                </c:pt>
                <c:pt idx="2321">
                  <c:v>16105</c:v>
                </c:pt>
                <c:pt idx="2322">
                  <c:v>16115</c:v>
                </c:pt>
                <c:pt idx="2323">
                  <c:v>16087</c:v>
                </c:pt>
                <c:pt idx="2324">
                  <c:v>16083</c:v>
                </c:pt>
                <c:pt idx="2325">
                  <c:v>16095</c:v>
                </c:pt>
                <c:pt idx="2326">
                  <c:v>16084</c:v>
                </c:pt>
                <c:pt idx="2327">
                  <c:v>16143</c:v>
                </c:pt>
                <c:pt idx="2328">
                  <c:v>16107</c:v>
                </c:pt>
                <c:pt idx="2329">
                  <c:v>16149</c:v>
                </c:pt>
                <c:pt idx="2330">
                  <c:v>16086</c:v>
                </c:pt>
                <c:pt idx="2331">
                  <c:v>16121</c:v>
                </c:pt>
                <c:pt idx="2332">
                  <c:v>16141</c:v>
                </c:pt>
                <c:pt idx="2333">
                  <c:v>16135</c:v>
                </c:pt>
                <c:pt idx="2334">
                  <c:v>16187</c:v>
                </c:pt>
                <c:pt idx="2335">
                  <c:v>16186</c:v>
                </c:pt>
                <c:pt idx="2336">
                  <c:v>16242</c:v>
                </c:pt>
                <c:pt idx="2337">
                  <c:v>16270</c:v>
                </c:pt>
                <c:pt idx="2338">
                  <c:v>16299</c:v>
                </c:pt>
                <c:pt idx="2339">
                  <c:v>16337</c:v>
                </c:pt>
                <c:pt idx="2340">
                  <c:v>16368</c:v>
                </c:pt>
                <c:pt idx="2341">
                  <c:v>16385</c:v>
                </c:pt>
                <c:pt idx="2342">
                  <c:v>16366</c:v>
                </c:pt>
                <c:pt idx="2343">
                  <c:v>16417</c:v>
                </c:pt>
                <c:pt idx="2344">
                  <c:v>16432</c:v>
                </c:pt>
                <c:pt idx="2345">
                  <c:v>16407</c:v>
                </c:pt>
                <c:pt idx="2346">
                  <c:v>16436</c:v>
                </c:pt>
                <c:pt idx="2347">
                  <c:v>16428</c:v>
                </c:pt>
                <c:pt idx="2348">
                  <c:v>16430</c:v>
                </c:pt>
                <c:pt idx="2349">
                  <c:v>16405</c:v>
                </c:pt>
                <c:pt idx="2350">
                  <c:v>16405</c:v>
                </c:pt>
                <c:pt idx="2351">
                  <c:v>16402</c:v>
                </c:pt>
                <c:pt idx="2352">
                  <c:v>16365</c:v>
                </c:pt>
                <c:pt idx="2353">
                  <c:v>16330</c:v>
                </c:pt>
                <c:pt idx="2354">
                  <c:v>16321</c:v>
                </c:pt>
                <c:pt idx="2355">
                  <c:v>16286</c:v>
                </c:pt>
                <c:pt idx="2356">
                  <c:v>16254</c:v>
                </c:pt>
                <c:pt idx="2357">
                  <c:v>16230</c:v>
                </c:pt>
                <c:pt idx="2358">
                  <c:v>16162</c:v>
                </c:pt>
                <c:pt idx="2359">
                  <c:v>16178</c:v>
                </c:pt>
                <c:pt idx="2360">
                  <c:v>16118</c:v>
                </c:pt>
                <c:pt idx="2361">
                  <c:v>16116</c:v>
                </c:pt>
                <c:pt idx="2362">
                  <c:v>16102</c:v>
                </c:pt>
                <c:pt idx="2363">
                  <c:v>16067</c:v>
                </c:pt>
                <c:pt idx="2364">
                  <c:v>16011</c:v>
                </c:pt>
                <c:pt idx="2365">
                  <c:v>16020</c:v>
                </c:pt>
                <c:pt idx="2366">
                  <c:v>16018</c:v>
                </c:pt>
                <c:pt idx="2367">
                  <c:v>15987</c:v>
                </c:pt>
                <c:pt idx="2368">
                  <c:v>15981</c:v>
                </c:pt>
                <c:pt idx="2369">
                  <c:v>15993</c:v>
                </c:pt>
                <c:pt idx="2370">
                  <c:v>15964</c:v>
                </c:pt>
                <c:pt idx="2371">
                  <c:v>15963</c:v>
                </c:pt>
                <c:pt idx="2372">
                  <c:v>15941</c:v>
                </c:pt>
                <c:pt idx="2373">
                  <c:v>15940</c:v>
                </c:pt>
                <c:pt idx="2374">
                  <c:v>15944</c:v>
                </c:pt>
                <c:pt idx="2375">
                  <c:v>15939</c:v>
                </c:pt>
                <c:pt idx="2376">
                  <c:v>15928</c:v>
                </c:pt>
                <c:pt idx="2377">
                  <c:v>15944</c:v>
                </c:pt>
                <c:pt idx="2378">
                  <c:v>15945</c:v>
                </c:pt>
                <c:pt idx="2379">
                  <c:v>15916</c:v>
                </c:pt>
                <c:pt idx="2380">
                  <c:v>15905</c:v>
                </c:pt>
                <c:pt idx="2381">
                  <c:v>15920</c:v>
                </c:pt>
                <c:pt idx="2382">
                  <c:v>15905</c:v>
                </c:pt>
                <c:pt idx="2383">
                  <c:v>15895</c:v>
                </c:pt>
                <c:pt idx="2384">
                  <c:v>15945</c:v>
                </c:pt>
                <c:pt idx="2385">
                  <c:v>15906</c:v>
                </c:pt>
                <c:pt idx="2386">
                  <c:v>15890</c:v>
                </c:pt>
                <c:pt idx="2387">
                  <c:v>15914</c:v>
                </c:pt>
                <c:pt idx="2388">
                  <c:v>15854</c:v>
                </c:pt>
                <c:pt idx="2389">
                  <c:v>15890</c:v>
                </c:pt>
                <c:pt idx="2390">
                  <c:v>15892</c:v>
                </c:pt>
                <c:pt idx="2391">
                  <c:v>15915</c:v>
                </c:pt>
                <c:pt idx="2392">
                  <c:v>15923</c:v>
                </c:pt>
                <c:pt idx="2393">
                  <c:v>15912</c:v>
                </c:pt>
                <c:pt idx="2394">
                  <c:v>15949</c:v>
                </c:pt>
                <c:pt idx="2395">
                  <c:v>15985</c:v>
                </c:pt>
                <c:pt idx="2396">
                  <c:v>16040</c:v>
                </c:pt>
                <c:pt idx="2397">
                  <c:v>16029</c:v>
                </c:pt>
                <c:pt idx="2398">
                  <c:v>16072</c:v>
                </c:pt>
                <c:pt idx="2399">
                  <c:v>16105</c:v>
                </c:pt>
                <c:pt idx="2400">
                  <c:v>16121</c:v>
                </c:pt>
                <c:pt idx="2401">
                  <c:v>16178</c:v>
                </c:pt>
                <c:pt idx="2402">
                  <c:v>16169</c:v>
                </c:pt>
                <c:pt idx="2403">
                  <c:v>16166</c:v>
                </c:pt>
                <c:pt idx="2404">
                  <c:v>16183</c:v>
                </c:pt>
                <c:pt idx="2405">
                  <c:v>16178</c:v>
                </c:pt>
                <c:pt idx="2406">
                  <c:v>16180</c:v>
                </c:pt>
                <c:pt idx="2407">
                  <c:v>16168</c:v>
                </c:pt>
                <c:pt idx="2408">
                  <c:v>16172</c:v>
                </c:pt>
                <c:pt idx="2409">
                  <c:v>16160</c:v>
                </c:pt>
                <c:pt idx="2410">
                  <c:v>16174</c:v>
                </c:pt>
                <c:pt idx="2411">
                  <c:v>16169</c:v>
                </c:pt>
                <c:pt idx="2412">
                  <c:v>16110</c:v>
                </c:pt>
                <c:pt idx="2413">
                  <c:v>16156</c:v>
                </c:pt>
                <c:pt idx="2414">
                  <c:v>16193</c:v>
                </c:pt>
                <c:pt idx="2415">
                  <c:v>16167</c:v>
                </c:pt>
                <c:pt idx="2416">
                  <c:v>16150</c:v>
                </c:pt>
                <c:pt idx="2417">
                  <c:v>16162</c:v>
                </c:pt>
                <c:pt idx="2418">
                  <c:v>16146</c:v>
                </c:pt>
                <c:pt idx="2419">
                  <c:v>16149</c:v>
                </c:pt>
                <c:pt idx="2420">
                  <c:v>16158</c:v>
                </c:pt>
                <c:pt idx="2421">
                  <c:v>16191</c:v>
                </c:pt>
                <c:pt idx="2422">
                  <c:v>16148</c:v>
                </c:pt>
                <c:pt idx="2423">
                  <c:v>16159</c:v>
                </c:pt>
                <c:pt idx="2424">
                  <c:v>16164</c:v>
                </c:pt>
                <c:pt idx="2425">
                  <c:v>16151</c:v>
                </c:pt>
                <c:pt idx="2426">
                  <c:v>16140</c:v>
                </c:pt>
                <c:pt idx="2427">
                  <c:v>16129</c:v>
                </c:pt>
                <c:pt idx="2428">
                  <c:v>16112</c:v>
                </c:pt>
                <c:pt idx="2429">
                  <c:v>16123</c:v>
                </c:pt>
                <c:pt idx="2430">
                  <c:v>16103</c:v>
                </c:pt>
                <c:pt idx="2431">
                  <c:v>16082</c:v>
                </c:pt>
                <c:pt idx="2432">
                  <c:v>16102</c:v>
                </c:pt>
                <c:pt idx="2433">
                  <c:v>16055</c:v>
                </c:pt>
                <c:pt idx="2434">
                  <c:v>16002</c:v>
                </c:pt>
                <c:pt idx="2435">
                  <c:v>16021</c:v>
                </c:pt>
                <c:pt idx="2436">
                  <c:v>16005</c:v>
                </c:pt>
                <c:pt idx="2437">
                  <c:v>16005</c:v>
                </c:pt>
                <c:pt idx="2438">
                  <c:v>15983</c:v>
                </c:pt>
                <c:pt idx="2439">
                  <c:v>15999</c:v>
                </c:pt>
                <c:pt idx="2440">
                  <c:v>15968</c:v>
                </c:pt>
                <c:pt idx="2441">
                  <c:v>15917</c:v>
                </c:pt>
                <c:pt idx="2442">
                  <c:v>15928</c:v>
                </c:pt>
                <c:pt idx="2443">
                  <c:v>15922</c:v>
                </c:pt>
                <c:pt idx="2444">
                  <c:v>15900</c:v>
                </c:pt>
                <c:pt idx="2445">
                  <c:v>15900</c:v>
                </c:pt>
                <c:pt idx="2446">
                  <c:v>15909</c:v>
                </c:pt>
                <c:pt idx="2447">
                  <c:v>15923</c:v>
                </c:pt>
                <c:pt idx="2448">
                  <c:v>15907</c:v>
                </c:pt>
                <c:pt idx="2449">
                  <c:v>15902</c:v>
                </c:pt>
                <c:pt idx="2450">
                  <c:v>15930</c:v>
                </c:pt>
                <c:pt idx="2451">
                  <c:v>15943</c:v>
                </c:pt>
                <c:pt idx="2452">
                  <c:v>15902</c:v>
                </c:pt>
                <c:pt idx="2453">
                  <c:v>15909</c:v>
                </c:pt>
                <c:pt idx="2454">
                  <c:v>15927</c:v>
                </c:pt>
                <c:pt idx="2455">
                  <c:v>15932</c:v>
                </c:pt>
                <c:pt idx="2456">
                  <c:v>15867</c:v>
                </c:pt>
                <c:pt idx="2457">
                  <c:v>15924</c:v>
                </c:pt>
                <c:pt idx="2458">
                  <c:v>15910</c:v>
                </c:pt>
                <c:pt idx="2459">
                  <c:v>15919</c:v>
                </c:pt>
                <c:pt idx="2460">
                  <c:v>15917</c:v>
                </c:pt>
                <c:pt idx="2461">
                  <c:v>15923</c:v>
                </c:pt>
                <c:pt idx="2462">
                  <c:v>15936</c:v>
                </c:pt>
                <c:pt idx="2463">
                  <c:v>15933</c:v>
                </c:pt>
                <c:pt idx="2464">
                  <c:v>15940</c:v>
                </c:pt>
                <c:pt idx="2465">
                  <c:v>15947</c:v>
                </c:pt>
                <c:pt idx="2466">
                  <c:v>15965</c:v>
                </c:pt>
                <c:pt idx="2467">
                  <c:v>15966</c:v>
                </c:pt>
                <c:pt idx="2468">
                  <c:v>15976</c:v>
                </c:pt>
                <c:pt idx="2469">
                  <c:v>16035</c:v>
                </c:pt>
                <c:pt idx="2470">
                  <c:v>16048</c:v>
                </c:pt>
                <c:pt idx="2471">
                  <c:v>16063</c:v>
                </c:pt>
                <c:pt idx="2472">
                  <c:v>16080</c:v>
                </c:pt>
                <c:pt idx="2473">
                  <c:v>16151</c:v>
                </c:pt>
                <c:pt idx="2474">
                  <c:v>16104</c:v>
                </c:pt>
                <c:pt idx="2475">
                  <c:v>16087</c:v>
                </c:pt>
                <c:pt idx="2476">
                  <c:v>16177</c:v>
                </c:pt>
                <c:pt idx="2477">
                  <c:v>16188</c:v>
                </c:pt>
                <c:pt idx="2478">
                  <c:v>16222</c:v>
                </c:pt>
                <c:pt idx="2479">
                  <c:v>16260</c:v>
                </c:pt>
                <c:pt idx="2480">
                  <c:v>16285</c:v>
                </c:pt>
                <c:pt idx="2481">
                  <c:v>16274</c:v>
                </c:pt>
                <c:pt idx="2482">
                  <c:v>16280</c:v>
                </c:pt>
                <c:pt idx="2483">
                  <c:v>16255</c:v>
                </c:pt>
                <c:pt idx="2484">
                  <c:v>16284</c:v>
                </c:pt>
                <c:pt idx="2485">
                  <c:v>16267</c:v>
                </c:pt>
                <c:pt idx="2486">
                  <c:v>16247</c:v>
                </c:pt>
                <c:pt idx="2487">
                  <c:v>16222</c:v>
                </c:pt>
                <c:pt idx="2488">
                  <c:v>16214</c:v>
                </c:pt>
                <c:pt idx="2489">
                  <c:v>16200</c:v>
                </c:pt>
                <c:pt idx="2490">
                  <c:v>16217</c:v>
                </c:pt>
                <c:pt idx="2491">
                  <c:v>16171</c:v>
                </c:pt>
                <c:pt idx="2492">
                  <c:v>16120</c:v>
                </c:pt>
                <c:pt idx="2493">
                  <c:v>16114</c:v>
                </c:pt>
                <c:pt idx="2494">
                  <c:v>16147</c:v>
                </c:pt>
                <c:pt idx="2495">
                  <c:v>16070</c:v>
                </c:pt>
                <c:pt idx="2496">
                  <c:v>16016</c:v>
                </c:pt>
                <c:pt idx="2497">
                  <c:v>16054</c:v>
                </c:pt>
                <c:pt idx="2498">
                  <c:v>16041</c:v>
                </c:pt>
                <c:pt idx="2499">
                  <c:v>16055</c:v>
                </c:pt>
                <c:pt idx="2500">
                  <c:v>16025</c:v>
                </c:pt>
                <c:pt idx="2501">
                  <c:v>16007</c:v>
                </c:pt>
                <c:pt idx="2502">
                  <c:v>16001</c:v>
                </c:pt>
                <c:pt idx="2503">
                  <c:v>15994</c:v>
                </c:pt>
                <c:pt idx="2504">
                  <c:v>15938</c:v>
                </c:pt>
                <c:pt idx="2505">
                  <c:v>16000</c:v>
                </c:pt>
                <c:pt idx="2506">
                  <c:v>16003</c:v>
                </c:pt>
                <c:pt idx="2507">
                  <c:v>16044</c:v>
                </c:pt>
                <c:pt idx="2508">
                  <c:v>16065</c:v>
                </c:pt>
                <c:pt idx="2509">
                  <c:v>16079</c:v>
                </c:pt>
                <c:pt idx="2510">
                  <c:v>16075</c:v>
                </c:pt>
                <c:pt idx="2511">
                  <c:v>16109</c:v>
                </c:pt>
                <c:pt idx="2512">
                  <c:v>16116</c:v>
                </c:pt>
                <c:pt idx="2513">
                  <c:v>16123</c:v>
                </c:pt>
                <c:pt idx="2514">
                  <c:v>16126</c:v>
                </c:pt>
                <c:pt idx="2515">
                  <c:v>16106</c:v>
                </c:pt>
                <c:pt idx="2516">
                  <c:v>16131</c:v>
                </c:pt>
                <c:pt idx="2517">
                  <c:v>16102</c:v>
                </c:pt>
                <c:pt idx="2518">
                  <c:v>16107</c:v>
                </c:pt>
                <c:pt idx="2519">
                  <c:v>16086</c:v>
                </c:pt>
                <c:pt idx="2520">
                  <c:v>16080</c:v>
                </c:pt>
                <c:pt idx="2521">
                  <c:v>16075</c:v>
                </c:pt>
                <c:pt idx="2522">
                  <c:v>16100</c:v>
                </c:pt>
                <c:pt idx="2523">
                  <c:v>16074</c:v>
                </c:pt>
                <c:pt idx="2524">
                  <c:v>16077</c:v>
                </c:pt>
                <c:pt idx="2525">
                  <c:v>16095</c:v>
                </c:pt>
                <c:pt idx="2526">
                  <c:v>16111</c:v>
                </c:pt>
                <c:pt idx="2527">
                  <c:v>16106</c:v>
                </c:pt>
                <c:pt idx="2528">
                  <c:v>16133</c:v>
                </c:pt>
                <c:pt idx="2529">
                  <c:v>16116</c:v>
                </c:pt>
                <c:pt idx="2530">
                  <c:v>16108</c:v>
                </c:pt>
                <c:pt idx="2531">
                  <c:v>16089</c:v>
                </c:pt>
                <c:pt idx="2532">
                  <c:v>16138</c:v>
                </c:pt>
                <c:pt idx="2533">
                  <c:v>16175</c:v>
                </c:pt>
                <c:pt idx="2534">
                  <c:v>16145</c:v>
                </c:pt>
                <c:pt idx="2535">
                  <c:v>16157</c:v>
                </c:pt>
                <c:pt idx="2536">
                  <c:v>16186</c:v>
                </c:pt>
                <c:pt idx="2537">
                  <c:v>16181</c:v>
                </c:pt>
                <c:pt idx="2538">
                  <c:v>16192</c:v>
                </c:pt>
                <c:pt idx="2539">
                  <c:v>16213</c:v>
                </c:pt>
                <c:pt idx="2540">
                  <c:v>16180</c:v>
                </c:pt>
                <c:pt idx="2541">
                  <c:v>16218</c:v>
                </c:pt>
                <c:pt idx="2542">
                  <c:v>16213</c:v>
                </c:pt>
                <c:pt idx="2543">
                  <c:v>16231</c:v>
                </c:pt>
                <c:pt idx="2544">
                  <c:v>16225</c:v>
                </c:pt>
                <c:pt idx="2545">
                  <c:v>16231</c:v>
                </c:pt>
                <c:pt idx="2546">
                  <c:v>16215</c:v>
                </c:pt>
                <c:pt idx="2547">
                  <c:v>16200</c:v>
                </c:pt>
                <c:pt idx="2548">
                  <c:v>16226</c:v>
                </c:pt>
                <c:pt idx="2549">
                  <c:v>16222</c:v>
                </c:pt>
                <c:pt idx="2550">
                  <c:v>16228</c:v>
                </c:pt>
                <c:pt idx="2551">
                  <c:v>16229</c:v>
                </c:pt>
                <c:pt idx="2552">
                  <c:v>16214</c:v>
                </c:pt>
                <c:pt idx="2553">
                  <c:v>16242</c:v>
                </c:pt>
                <c:pt idx="2554">
                  <c:v>16211</c:v>
                </c:pt>
                <c:pt idx="2555">
                  <c:v>16233</c:v>
                </c:pt>
                <c:pt idx="2556">
                  <c:v>16244</c:v>
                </c:pt>
                <c:pt idx="2557">
                  <c:v>16239</c:v>
                </c:pt>
                <c:pt idx="2558">
                  <c:v>16253</c:v>
                </c:pt>
                <c:pt idx="2559">
                  <c:v>16250</c:v>
                </c:pt>
                <c:pt idx="2560">
                  <c:v>16214</c:v>
                </c:pt>
                <c:pt idx="2561">
                  <c:v>16202</c:v>
                </c:pt>
                <c:pt idx="2562">
                  <c:v>16194</c:v>
                </c:pt>
                <c:pt idx="2563">
                  <c:v>16145</c:v>
                </c:pt>
                <c:pt idx="2564">
                  <c:v>16140</c:v>
                </c:pt>
                <c:pt idx="2565">
                  <c:v>16131</c:v>
                </c:pt>
                <c:pt idx="2566">
                  <c:v>16122</c:v>
                </c:pt>
                <c:pt idx="2567">
                  <c:v>16087</c:v>
                </c:pt>
                <c:pt idx="2568">
                  <c:v>16034</c:v>
                </c:pt>
                <c:pt idx="2569">
                  <c:v>16088</c:v>
                </c:pt>
                <c:pt idx="2570">
                  <c:v>16091</c:v>
                </c:pt>
                <c:pt idx="2571">
                  <c:v>16102</c:v>
                </c:pt>
                <c:pt idx="2572">
                  <c:v>16043</c:v>
                </c:pt>
                <c:pt idx="2573">
                  <c:v>16097</c:v>
                </c:pt>
                <c:pt idx="2574">
                  <c:v>16090</c:v>
                </c:pt>
                <c:pt idx="2575">
                  <c:v>16097</c:v>
                </c:pt>
                <c:pt idx="2576">
                  <c:v>16107</c:v>
                </c:pt>
                <c:pt idx="2577">
                  <c:v>16111</c:v>
                </c:pt>
                <c:pt idx="2578">
                  <c:v>16114</c:v>
                </c:pt>
                <c:pt idx="2579">
                  <c:v>16095</c:v>
                </c:pt>
                <c:pt idx="2580">
                  <c:v>16104</c:v>
                </c:pt>
                <c:pt idx="2581">
                  <c:v>16102</c:v>
                </c:pt>
                <c:pt idx="2582">
                  <c:v>16104</c:v>
                </c:pt>
                <c:pt idx="2583">
                  <c:v>16086</c:v>
                </c:pt>
                <c:pt idx="2584">
                  <c:v>16083</c:v>
                </c:pt>
                <c:pt idx="2585">
                  <c:v>16150</c:v>
                </c:pt>
                <c:pt idx="2586">
                  <c:v>16098</c:v>
                </c:pt>
                <c:pt idx="2587">
                  <c:v>16090</c:v>
                </c:pt>
                <c:pt idx="2588">
                  <c:v>16105</c:v>
                </c:pt>
                <c:pt idx="2589">
                  <c:v>16063</c:v>
                </c:pt>
                <c:pt idx="2590">
                  <c:v>16149</c:v>
                </c:pt>
                <c:pt idx="2591">
                  <c:v>16094</c:v>
                </c:pt>
                <c:pt idx="2592">
                  <c:v>16095</c:v>
                </c:pt>
                <c:pt idx="2593">
                  <c:v>16072</c:v>
                </c:pt>
                <c:pt idx="2594">
                  <c:v>16079</c:v>
                </c:pt>
                <c:pt idx="2595">
                  <c:v>16106</c:v>
                </c:pt>
                <c:pt idx="2596">
                  <c:v>16117</c:v>
                </c:pt>
                <c:pt idx="2597">
                  <c:v>16125</c:v>
                </c:pt>
                <c:pt idx="2598">
                  <c:v>16152</c:v>
                </c:pt>
                <c:pt idx="2599">
                  <c:v>16221</c:v>
                </c:pt>
                <c:pt idx="2600">
                  <c:v>16190</c:v>
                </c:pt>
                <c:pt idx="2601">
                  <c:v>16189</c:v>
                </c:pt>
                <c:pt idx="2602">
                  <c:v>16177</c:v>
                </c:pt>
                <c:pt idx="2603">
                  <c:v>16183</c:v>
                </c:pt>
                <c:pt idx="2604">
                  <c:v>16183</c:v>
                </c:pt>
                <c:pt idx="2605">
                  <c:v>16216</c:v>
                </c:pt>
                <c:pt idx="2606">
                  <c:v>16186</c:v>
                </c:pt>
                <c:pt idx="2607">
                  <c:v>16163</c:v>
                </c:pt>
                <c:pt idx="2608">
                  <c:v>16160</c:v>
                </c:pt>
                <c:pt idx="2609">
                  <c:v>16151</c:v>
                </c:pt>
                <c:pt idx="2610">
                  <c:v>16131</c:v>
                </c:pt>
                <c:pt idx="2611">
                  <c:v>16145</c:v>
                </c:pt>
                <c:pt idx="2612">
                  <c:v>16131</c:v>
                </c:pt>
                <c:pt idx="2613">
                  <c:v>16136</c:v>
                </c:pt>
                <c:pt idx="2614">
                  <c:v>16135</c:v>
                </c:pt>
                <c:pt idx="2615">
                  <c:v>16118</c:v>
                </c:pt>
                <c:pt idx="2616">
                  <c:v>16116</c:v>
                </c:pt>
                <c:pt idx="2617">
                  <c:v>16123</c:v>
                </c:pt>
                <c:pt idx="2618">
                  <c:v>16168</c:v>
                </c:pt>
                <c:pt idx="2619">
                  <c:v>16138</c:v>
                </c:pt>
                <c:pt idx="2620">
                  <c:v>16159</c:v>
                </c:pt>
                <c:pt idx="2621">
                  <c:v>16167</c:v>
                </c:pt>
                <c:pt idx="2622">
                  <c:v>16153</c:v>
                </c:pt>
                <c:pt idx="2623">
                  <c:v>16146</c:v>
                </c:pt>
                <c:pt idx="2624">
                  <c:v>16200</c:v>
                </c:pt>
                <c:pt idx="2625">
                  <c:v>16173</c:v>
                </c:pt>
                <c:pt idx="2626">
                  <c:v>16189</c:v>
                </c:pt>
                <c:pt idx="2627">
                  <c:v>16207</c:v>
                </c:pt>
                <c:pt idx="2628">
                  <c:v>16220</c:v>
                </c:pt>
                <c:pt idx="2629">
                  <c:v>16260</c:v>
                </c:pt>
                <c:pt idx="2630">
                  <c:v>16201</c:v>
                </c:pt>
                <c:pt idx="2631">
                  <c:v>16235</c:v>
                </c:pt>
                <c:pt idx="2632">
                  <c:v>16264</c:v>
                </c:pt>
                <c:pt idx="2633">
                  <c:v>16282</c:v>
                </c:pt>
                <c:pt idx="2634">
                  <c:v>16297</c:v>
                </c:pt>
                <c:pt idx="2635">
                  <c:v>16308</c:v>
                </c:pt>
                <c:pt idx="2636">
                  <c:v>16312</c:v>
                </c:pt>
                <c:pt idx="2637">
                  <c:v>16323</c:v>
                </c:pt>
                <c:pt idx="2638">
                  <c:v>16306</c:v>
                </c:pt>
                <c:pt idx="2639">
                  <c:v>16291</c:v>
                </c:pt>
                <c:pt idx="2640">
                  <c:v>16292</c:v>
                </c:pt>
                <c:pt idx="2641">
                  <c:v>16283</c:v>
                </c:pt>
                <c:pt idx="2642">
                  <c:v>16289</c:v>
                </c:pt>
                <c:pt idx="2643">
                  <c:v>16305</c:v>
                </c:pt>
                <c:pt idx="2644">
                  <c:v>16296</c:v>
                </c:pt>
                <c:pt idx="2645">
                  <c:v>16287</c:v>
                </c:pt>
                <c:pt idx="2646">
                  <c:v>16284</c:v>
                </c:pt>
                <c:pt idx="2647">
                  <c:v>16343</c:v>
                </c:pt>
                <c:pt idx="2648">
                  <c:v>16308</c:v>
                </c:pt>
                <c:pt idx="2649">
                  <c:v>16262</c:v>
                </c:pt>
                <c:pt idx="2650">
                  <c:v>16285</c:v>
                </c:pt>
                <c:pt idx="2651">
                  <c:v>16351</c:v>
                </c:pt>
                <c:pt idx="2652">
                  <c:v>16296</c:v>
                </c:pt>
                <c:pt idx="2653">
                  <c:v>16291</c:v>
                </c:pt>
                <c:pt idx="2654">
                  <c:v>16291</c:v>
                </c:pt>
                <c:pt idx="2655">
                  <c:v>16309</c:v>
                </c:pt>
                <c:pt idx="2656">
                  <c:v>16299</c:v>
                </c:pt>
                <c:pt idx="2657">
                  <c:v>16261</c:v>
                </c:pt>
                <c:pt idx="2658">
                  <c:v>16279</c:v>
                </c:pt>
                <c:pt idx="2659">
                  <c:v>16260</c:v>
                </c:pt>
                <c:pt idx="2660">
                  <c:v>16282</c:v>
                </c:pt>
                <c:pt idx="2661">
                  <c:v>16286</c:v>
                </c:pt>
                <c:pt idx="2662">
                  <c:v>16292</c:v>
                </c:pt>
                <c:pt idx="2663">
                  <c:v>16355</c:v>
                </c:pt>
                <c:pt idx="2664">
                  <c:v>16341</c:v>
                </c:pt>
                <c:pt idx="2665">
                  <c:v>16341</c:v>
                </c:pt>
                <c:pt idx="2666">
                  <c:v>16337</c:v>
                </c:pt>
                <c:pt idx="2667">
                  <c:v>16349</c:v>
                </c:pt>
                <c:pt idx="2668">
                  <c:v>16371</c:v>
                </c:pt>
                <c:pt idx="2669">
                  <c:v>16350</c:v>
                </c:pt>
                <c:pt idx="2670">
                  <c:v>16347</c:v>
                </c:pt>
                <c:pt idx="2671">
                  <c:v>16339</c:v>
                </c:pt>
                <c:pt idx="2672">
                  <c:v>16338</c:v>
                </c:pt>
                <c:pt idx="2673">
                  <c:v>16347</c:v>
                </c:pt>
                <c:pt idx="2674">
                  <c:v>16354</c:v>
                </c:pt>
                <c:pt idx="2675">
                  <c:v>16314</c:v>
                </c:pt>
                <c:pt idx="2676">
                  <c:v>16335</c:v>
                </c:pt>
                <c:pt idx="2677">
                  <c:v>16336</c:v>
                </c:pt>
                <c:pt idx="2678">
                  <c:v>16329</c:v>
                </c:pt>
                <c:pt idx="2679">
                  <c:v>16342</c:v>
                </c:pt>
                <c:pt idx="2680">
                  <c:v>16300</c:v>
                </c:pt>
                <c:pt idx="2681">
                  <c:v>16351</c:v>
                </c:pt>
                <c:pt idx="2682">
                  <c:v>16341</c:v>
                </c:pt>
                <c:pt idx="2683">
                  <c:v>16343</c:v>
                </c:pt>
                <c:pt idx="2684">
                  <c:v>16357</c:v>
                </c:pt>
                <c:pt idx="2685">
                  <c:v>16350</c:v>
                </c:pt>
                <c:pt idx="2686">
                  <c:v>16348</c:v>
                </c:pt>
                <c:pt idx="2687">
                  <c:v>16372</c:v>
                </c:pt>
                <c:pt idx="2688">
                  <c:v>16388</c:v>
                </c:pt>
                <c:pt idx="2689">
                  <c:v>16390</c:v>
                </c:pt>
                <c:pt idx="2690">
                  <c:v>16402</c:v>
                </c:pt>
                <c:pt idx="2691">
                  <c:v>16406</c:v>
                </c:pt>
                <c:pt idx="2692">
                  <c:v>16399</c:v>
                </c:pt>
                <c:pt idx="2693">
                  <c:v>16388</c:v>
                </c:pt>
                <c:pt idx="2694">
                  <c:v>16383</c:v>
                </c:pt>
                <c:pt idx="2695">
                  <c:v>16374</c:v>
                </c:pt>
                <c:pt idx="2696">
                  <c:v>16368</c:v>
                </c:pt>
                <c:pt idx="2697">
                  <c:v>16370</c:v>
                </c:pt>
                <c:pt idx="2698">
                  <c:v>16357</c:v>
                </c:pt>
                <c:pt idx="2699">
                  <c:v>16354</c:v>
                </c:pt>
                <c:pt idx="2700">
                  <c:v>16346</c:v>
                </c:pt>
                <c:pt idx="2701">
                  <c:v>16321</c:v>
                </c:pt>
                <c:pt idx="2702">
                  <c:v>16347</c:v>
                </c:pt>
                <c:pt idx="2703">
                  <c:v>16324</c:v>
                </c:pt>
                <c:pt idx="2704">
                  <c:v>16298</c:v>
                </c:pt>
                <c:pt idx="2705">
                  <c:v>16301</c:v>
                </c:pt>
                <c:pt idx="2706">
                  <c:v>16291</c:v>
                </c:pt>
                <c:pt idx="2707">
                  <c:v>16322</c:v>
                </c:pt>
                <c:pt idx="2708">
                  <c:v>16268</c:v>
                </c:pt>
                <c:pt idx="2709">
                  <c:v>16286</c:v>
                </c:pt>
                <c:pt idx="2710">
                  <c:v>16261</c:v>
                </c:pt>
                <c:pt idx="2711">
                  <c:v>16292</c:v>
                </c:pt>
                <c:pt idx="2712">
                  <c:v>16344</c:v>
                </c:pt>
                <c:pt idx="2713">
                  <c:v>16318</c:v>
                </c:pt>
                <c:pt idx="2714">
                  <c:v>16304</c:v>
                </c:pt>
                <c:pt idx="2715">
                  <c:v>16324</c:v>
                </c:pt>
                <c:pt idx="2716">
                  <c:v>16335</c:v>
                </c:pt>
                <c:pt idx="2717">
                  <c:v>16335</c:v>
                </c:pt>
                <c:pt idx="2718">
                  <c:v>16345</c:v>
                </c:pt>
                <c:pt idx="2719">
                  <c:v>16368</c:v>
                </c:pt>
                <c:pt idx="2720">
                  <c:v>16364</c:v>
                </c:pt>
                <c:pt idx="2721">
                  <c:v>16383</c:v>
                </c:pt>
                <c:pt idx="2722">
                  <c:v>16381</c:v>
                </c:pt>
                <c:pt idx="2723">
                  <c:v>16383</c:v>
                </c:pt>
                <c:pt idx="2724">
                  <c:v>16391</c:v>
                </c:pt>
                <c:pt idx="2725">
                  <c:v>16426</c:v>
                </c:pt>
                <c:pt idx="2726">
                  <c:v>16376</c:v>
                </c:pt>
                <c:pt idx="2727">
                  <c:v>16393</c:v>
                </c:pt>
                <c:pt idx="2728">
                  <c:v>16367</c:v>
                </c:pt>
                <c:pt idx="2729">
                  <c:v>16362</c:v>
                </c:pt>
                <c:pt idx="2730">
                  <c:v>16343</c:v>
                </c:pt>
                <c:pt idx="2731">
                  <c:v>16336</c:v>
                </c:pt>
                <c:pt idx="2732">
                  <c:v>16338</c:v>
                </c:pt>
                <c:pt idx="2733">
                  <c:v>16340</c:v>
                </c:pt>
                <c:pt idx="2734">
                  <c:v>16343</c:v>
                </c:pt>
                <c:pt idx="2735">
                  <c:v>16385</c:v>
                </c:pt>
                <c:pt idx="2736">
                  <c:v>16374</c:v>
                </c:pt>
                <c:pt idx="2737">
                  <c:v>16358</c:v>
                </c:pt>
                <c:pt idx="2738">
                  <c:v>16371</c:v>
                </c:pt>
                <c:pt idx="2739">
                  <c:v>16395</c:v>
                </c:pt>
                <c:pt idx="2740">
                  <c:v>16408</c:v>
                </c:pt>
                <c:pt idx="2741">
                  <c:v>16407</c:v>
                </c:pt>
                <c:pt idx="2742">
                  <c:v>16425</c:v>
                </c:pt>
                <c:pt idx="2743">
                  <c:v>16426</c:v>
                </c:pt>
                <c:pt idx="2744">
                  <c:v>16450</c:v>
                </c:pt>
                <c:pt idx="2745">
                  <c:v>16439</c:v>
                </c:pt>
                <c:pt idx="2746">
                  <c:v>16458</c:v>
                </c:pt>
                <c:pt idx="2747">
                  <c:v>16461</c:v>
                </c:pt>
                <c:pt idx="2748">
                  <c:v>16476</c:v>
                </c:pt>
                <c:pt idx="2749">
                  <c:v>16449</c:v>
                </c:pt>
                <c:pt idx="2750">
                  <c:v>16457</c:v>
                </c:pt>
                <c:pt idx="2751">
                  <c:v>16440</c:v>
                </c:pt>
                <c:pt idx="2752">
                  <c:v>16483</c:v>
                </c:pt>
                <c:pt idx="2753">
                  <c:v>16433</c:v>
                </c:pt>
                <c:pt idx="2754">
                  <c:v>16419</c:v>
                </c:pt>
                <c:pt idx="2755">
                  <c:v>16415</c:v>
                </c:pt>
                <c:pt idx="2756">
                  <c:v>16395</c:v>
                </c:pt>
                <c:pt idx="2757">
                  <c:v>16394</c:v>
                </c:pt>
                <c:pt idx="2758">
                  <c:v>16372</c:v>
                </c:pt>
                <c:pt idx="2759">
                  <c:v>16376</c:v>
                </c:pt>
                <c:pt idx="2760">
                  <c:v>16344</c:v>
                </c:pt>
                <c:pt idx="2761">
                  <c:v>16355</c:v>
                </c:pt>
                <c:pt idx="2762">
                  <c:v>16364</c:v>
                </c:pt>
                <c:pt idx="2763">
                  <c:v>16350</c:v>
                </c:pt>
                <c:pt idx="2764">
                  <c:v>16343</c:v>
                </c:pt>
                <c:pt idx="2765">
                  <c:v>16345</c:v>
                </c:pt>
                <c:pt idx="2766">
                  <c:v>16337</c:v>
                </c:pt>
                <c:pt idx="2767">
                  <c:v>16309</c:v>
                </c:pt>
                <c:pt idx="2768">
                  <c:v>16331</c:v>
                </c:pt>
                <c:pt idx="2769">
                  <c:v>16396</c:v>
                </c:pt>
                <c:pt idx="2770">
                  <c:v>16348</c:v>
                </c:pt>
                <c:pt idx="2771">
                  <c:v>16352</c:v>
                </c:pt>
                <c:pt idx="2772">
                  <c:v>16337</c:v>
                </c:pt>
                <c:pt idx="2773">
                  <c:v>16394</c:v>
                </c:pt>
                <c:pt idx="2774">
                  <c:v>16331</c:v>
                </c:pt>
                <c:pt idx="2775">
                  <c:v>16325</c:v>
                </c:pt>
                <c:pt idx="2776">
                  <c:v>16311</c:v>
                </c:pt>
                <c:pt idx="2777">
                  <c:v>16316</c:v>
                </c:pt>
                <c:pt idx="2778">
                  <c:v>16326</c:v>
                </c:pt>
                <c:pt idx="2779">
                  <c:v>16317</c:v>
                </c:pt>
                <c:pt idx="2780">
                  <c:v>16346</c:v>
                </c:pt>
                <c:pt idx="2781">
                  <c:v>16355</c:v>
                </c:pt>
                <c:pt idx="2782">
                  <c:v>16344</c:v>
                </c:pt>
                <c:pt idx="2783">
                  <c:v>16368</c:v>
                </c:pt>
                <c:pt idx="2784">
                  <c:v>16369</c:v>
                </c:pt>
                <c:pt idx="2785">
                  <c:v>16367</c:v>
                </c:pt>
                <c:pt idx="2786">
                  <c:v>16374</c:v>
                </c:pt>
                <c:pt idx="2787">
                  <c:v>16396</c:v>
                </c:pt>
                <c:pt idx="2788">
                  <c:v>16422</c:v>
                </c:pt>
                <c:pt idx="2789">
                  <c:v>16392</c:v>
                </c:pt>
                <c:pt idx="2790">
                  <c:v>16417</c:v>
                </c:pt>
                <c:pt idx="2791">
                  <c:v>16424</c:v>
                </c:pt>
                <c:pt idx="2792">
                  <c:v>16432</c:v>
                </c:pt>
                <c:pt idx="2793">
                  <c:v>16431</c:v>
                </c:pt>
                <c:pt idx="2794">
                  <c:v>16444</c:v>
                </c:pt>
                <c:pt idx="2795">
                  <c:v>16441</c:v>
                </c:pt>
                <c:pt idx="2796">
                  <c:v>16456</c:v>
                </c:pt>
                <c:pt idx="2797">
                  <c:v>16459</c:v>
                </c:pt>
                <c:pt idx="2798">
                  <c:v>16442</c:v>
                </c:pt>
                <c:pt idx="2799">
                  <c:v>16478</c:v>
                </c:pt>
                <c:pt idx="2800">
                  <c:v>16455</c:v>
                </c:pt>
                <c:pt idx="2801">
                  <c:v>16395</c:v>
                </c:pt>
                <c:pt idx="2802">
                  <c:v>16425</c:v>
                </c:pt>
                <c:pt idx="2803">
                  <c:v>16423</c:v>
                </c:pt>
                <c:pt idx="2804">
                  <c:v>16420</c:v>
                </c:pt>
                <c:pt idx="2805">
                  <c:v>16427</c:v>
                </c:pt>
                <c:pt idx="2806">
                  <c:v>16435</c:v>
                </c:pt>
                <c:pt idx="2807">
                  <c:v>16428</c:v>
                </c:pt>
                <c:pt idx="2808">
                  <c:v>16409</c:v>
                </c:pt>
                <c:pt idx="2809">
                  <c:v>16400</c:v>
                </c:pt>
                <c:pt idx="2810">
                  <c:v>16424</c:v>
                </c:pt>
                <c:pt idx="2811">
                  <c:v>16427</c:v>
                </c:pt>
                <c:pt idx="2812">
                  <c:v>16436</c:v>
                </c:pt>
                <c:pt idx="2813">
                  <c:v>16449</c:v>
                </c:pt>
                <c:pt idx="2814">
                  <c:v>16447</c:v>
                </c:pt>
                <c:pt idx="2815">
                  <c:v>16461</c:v>
                </c:pt>
                <c:pt idx="2816">
                  <c:v>16477</c:v>
                </c:pt>
                <c:pt idx="2817">
                  <c:v>16441</c:v>
                </c:pt>
                <c:pt idx="2818">
                  <c:v>16398</c:v>
                </c:pt>
                <c:pt idx="2819">
                  <c:v>16401</c:v>
                </c:pt>
                <c:pt idx="2820">
                  <c:v>16322</c:v>
                </c:pt>
                <c:pt idx="2821">
                  <c:v>16354</c:v>
                </c:pt>
                <c:pt idx="2822">
                  <c:v>16359</c:v>
                </c:pt>
                <c:pt idx="2823">
                  <c:v>16302</c:v>
                </c:pt>
                <c:pt idx="2824">
                  <c:v>16285</c:v>
                </c:pt>
                <c:pt idx="2825">
                  <c:v>16274</c:v>
                </c:pt>
                <c:pt idx="2826">
                  <c:v>16262</c:v>
                </c:pt>
                <c:pt idx="2827">
                  <c:v>16267</c:v>
                </c:pt>
                <c:pt idx="2828">
                  <c:v>16266</c:v>
                </c:pt>
                <c:pt idx="2829">
                  <c:v>16286</c:v>
                </c:pt>
                <c:pt idx="2830">
                  <c:v>16259</c:v>
                </c:pt>
                <c:pt idx="2831">
                  <c:v>16295</c:v>
                </c:pt>
                <c:pt idx="2832">
                  <c:v>16298</c:v>
                </c:pt>
                <c:pt idx="2833">
                  <c:v>16284</c:v>
                </c:pt>
                <c:pt idx="2834">
                  <c:v>16320</c:v>
                </c:pt>
                <c:pt idx="2835">
                  <c:v>16332</c:v>
                </c:pt>
                <c:pt idx="2836">
                  <c:v>16336</c:v>
                </c:pt>
                <c:pt idx="2837">
                  <c:v>16346</c:v>
                </c:pt>
                <c:pt idx="2838">
                  <c:v>16373</c:v>
                </c:pt>
                <c:pt idx="2839">
                  <c:v>16348</c:v>
                </c:pt>
                <c:pt idx="2840">
                  <c:v>16425</c:v>
                </c:pt>
                <c:pt idx="2841">
                  <c:v>16400</c:v>
                </c:pt>
                <c:pt idx="2842">
                  <c:v>16425</c:v>
                </c:pt>
                <c:pt idx="2843">
                  <c:v>16428</c:v>
                </c:pt>
                <c:pt idx="2844">
                  <c:v>16436</c:v>
                </c:pt>
                <c:pt idx="2845">
                  <c:v>16434</c:v>
                </c:pt>
                <c:pt idx="2846">
                  <c:v>16408</c:v>
                </c:pt>
                <c:pt idx="2847">
                  <c:v>16400</c:v>
                </c:pt>
                <c:pt idx="2848">
                  <c:v>16375</c:v>
                </c:pt>
                <c:pt idx="2849">
                  <c:v>16385</c:v>
                </c:pt>
                <c:pt idx="2850">
                  <c:v>16354</c:v>
                </c:pt>
                <c:pt idx="2851">
                  <c:v>16298</c:v>
                </c:pt>
                <c:pt idx="2852">
                  <c:v>16328</c:v>
                </c:pt>
                <c:pt idx="2853">
                  <c:v>16279</c:v>
                </c:pt>
                <c:pt idx="2854">
                  <c:v>16303</c:v>
                </c:pt>
                <c:pt idx="2855">
                  <c:v>16284</c:v>
                </c:pt>
                <c:pt idx="2856">
                  <c:v>16278</c:v>
                </c:pt>
                <c:pt idx="2857">
                  <c:v>16289</c:v>
                </c:pt>
                <c:pt idx="2858">
                  <c:v>16269</c:v>
                </c:pt>
                <c:pt idx="2859">
                  <c:v>16282</c:v>
                </c:pt>
                <c:pt idx="2860">
                  <c:v>16264</c:v>
                </c:pt>
                <c:pt idx="2861">
                  <c:v>16270</c:v>
                </c:pt>
                <c:pt idx="2862">
                  <c:v>16270</c:v>
                </c:pt>
                <c:pt idx="2863">
                  <c:v>16281</c:v>
                </c:pt>
                <c:pt idx="2864">
                  <c:v>16273</c:v>
                </c:pt>
                <c:pt idx="2865">
                  <c:v>16252</c:v>
                </c:pt>
                <c:pt idx="2866">
                  <c:v>16267</c:v>
                </c:pt>
                <c:pt idx="2867">
                  <c:v>16300</c:v>
                </c:pt>
                <c:pt idx="2868">
                  <c:v>16275</c:v>
                </c:pt>
                <c:pt idx="2869">
                  <c:v>16287</c:v>
                </c:pt>
                <c:pt idx="2870">
                  <c:v>16273</c:v>
                </c:pt>
                <c:pt idx="2871">
                  <c:v>16300</c:v>
                </c:pt>
                <c:pt idx="2872">
                  <c:v>16291</c:v>
                </c:pt>
                <c:pt idx="2873">
                  <c:v>16306</c:v>
                </c:pt>
                <c:pt idx="2874">
                  <c:v>16307</c:v>
                </c:pt>
                <c:pt idx="2875">
                  <c:v>16291</c:v>
                </c:pt>
                <c:pt idx="2876">
                  <c:v>16301</c:v>
                </c:pt>
                <c:pt idx="2877">
                  <c:v>16283</c:v>
                </c:pt>
                <c:pt idx="2878">
                  <c:v>16262</c:v>
                </c:pt>
                <c:pt idx="2879">
                  <c:v>16252</c:v>
                </c:pt>
                <c:pt idx="2880">
                  <c:v>16240</c:v>
                </c:pt>
                <c:pt idx="2881">
                  <c:v>16246</c:v>
                </c:pt>
                <c:pt idx="2882">
                  <c:v>16231</c:v>
                </c:pt>
                <c:pt idx="2883">
                  <c:v>16213</c:v>
                </c:pt>
                <c:pt idx="2884">
                  <c:v>16261</c:v>
                </c:pt>
                <c:pt idx="2885">
                  <c:v>16232</c:v>
                </c:pt>
                <c:pt idx="2886">
                  <c:v>16212</c:v>
                </c:pt>
                <c:pt idx="2887">
                  <c:v>16225</c:v>
                </c:pt>
                <c:pt idx="2888">
                  <c:v>16215</c:v>
                </c:pt>
                <c:pt idx="2889">
                  <c:v>16248</c:v>
                </c:pt>
                <c:pt idx="2890">
                  <c:v>16261</c:v>
                </c:pt>
                <c:pt idx="2891">
                  <c:v>16298</c:v>
                </c:pt>
                <c:pt idx="2892">
                  <c:v>16322</c:v>
                </c:pt>
                <c:pt idx="2893">
                  <c:v>16300</c:v>
                </c:pt>
                <c:pt idx="2894">
                  <c:v>16305</c:v>
                </c:pt>
                <c:pt idx="2895">
                  <c:v>16257</c:v>
                </c:pt>
                <c:pt idx="2896">
                  <c:v>16324</c:v>
                </c:pt>
                <c:pt idx="2897">
                  <c:v>16302</c:v>
                </c:pt>
                <c:pt idx="2898">
                  <c:v>16300</c:v>
                </c:pt>
                <c:pt idx="2899">
                  <c:v>16304</c:v>
                </c:pt>
                <c:pt idx="2900">
                  <c:v>16310</c:v>
                </c:pt>
                <c:pt idx="2901">
                  <c:v>16309</c:v>
                </c:pt>
                <c:pt idx="2902">
                  <c:v>16292</c:v>
                </c:pt>
                <c:pt idx="2903">
                  <c:v>16314</c:v>
                </c:pt>
                <c:pt idx="2904">
                  <c:v>16361</c:v>
                </c:pt>
                <c:pt idx="2905">
                  <c:v>16344</c:v>
                </c:pt>
                <c:pt idx="2906">
                  <c:v>16324</c:v>
                </c:pt>
                <c:pt idx="2907">
                  <c:v>16319</c:v>
                </c:pt>
                <c:pt idx="2908">
                  <c:v>16332</c:v>
                </c:pt>
                <c:pt idx="2909">
                  <c:v>16336</c:v>
                </c:pt>
                <c:pt idx="2910">
                  <c:v>16329</c:v>
                </c:pt>
                <c:pt idx="2911">
                  <c:v>16334</c:v>
                </c:pt>
                <c:pt idx="2912">
                  <c:v>16359</c:v>
                </c:pt>
                <c:pt idx="2913">
                  <c:v>16362</c:v>
                </c:pt>
                <c:pt idx="2914">
                  <c:v>16322</c:v>
                </c:pt>
                <c:pt idx="2915">
                  <c:v>16334</c:v>
                </c:pt>
                <c:pt idx="2916">
                  <c:v>16341</c:v>
                </c:pt>
                <c:pt idx="2917">
                  <c:v>16307</c:v>
                </c:pt>
                <c:pt idx="2918">
                  <c:v>16322</c:v>
                </c:pt>
                <c:pt idx="2919">
                  <c:v>16288</c:v>
                </c:pt>
                <c:pt idx="2920">
                  <c:v>16289</c:v>
                </c:pt>
                <c:pt idx="2921">
                  <c:v>16279</c:v>
                </c:pt>
                <c:pt idx="2922">
                  <c:v>16264</c:v>
                </c:pt>
                <c:pt idx="2923">
                  <c:v>16273</c:v>
                </c:pt>
                <c:pt idx="2924">
                  <c:v>16250</c:v>
                </c:pt>
                <c:pt idx="2925">
                  <c:v>16253</c:v>
                </c:pt>
                <c:pt idx="2926">
                  <c:v>16289</c:v>
                </c:pt>
                <c:pt idx="2927">
                  <c:v>16267</c:v>
                </c:pt>
                <c:pt idx="2928">
                  <c:v>16275</c:v>
                </c:pt>
                <c:pt idx="2929">
                  <c:v>16269</c:v>
                </c:pt>
                <c:pt idx="2930">
                  <c:v>16252</c:v>
                </c:pt>
                <c:pt idx="2931">
                  <c:v>16252</c:v>
                </c:pt>
                <c:pt idx="2932">
                  <c:v>16268</c:v>
                </c:pt>
                <c:pt idx="2933">
                  <c:v>16244</c:v>
                </c:pt>
                <c:pt idx="2934">
                  <c:v>16221</c:v>
                </c:pt>
                <c:pt idx="2935">
                  <c:v>16201</c:v>
                </c:pt>
                <c:pt idx="2936">
                  <c:v>16209</c:v>
                </c:pt>
                <c:pt idx="2937">
                  <c:v>16196</c:v>
                </c:pt>
                <c:pt idx="2938">
                  <c:v>16194</c:v>
                </c:pt>
                <c:pt idx="2939">
                  <c:v>16180</c:v>
                </c:pt>
                <c:pt idx="2940">
                  <c:v>16157</c:v>
                </c:pt>
                <c:pt idx="2941">
                  <c:v>16209</c:v>
                </c:pt>
                <c:pt idx="2942">
                  <c:v>16206</c:v>
                </c:pt>
                <c:pt idx="2943">
                  <c:v>16198</c:v>
                </c:pt>
                <c:pt idx="2944">
                  <c:v>16274</c:v>
                </c:pt>
                <c:pt idx="2945">
                  <c:v>16231</c:v>
                </c:pt>
                <c:pt idx="2946">
                  <c:v>16206</c:v>
                </c:pt>
                <c:pt idx="2947">
                  <c:v>16225</c:v>
                </c:pt>
                <c:pt idx="2948">
                  <c:v>16261</c:v>
                </c:pt>
                <c:pt idx="2949">
                  <c:v>16261</c:v>
                </c:pt>
                <c:pt idx="2950">
                  <c:v>16247</c:v>
                </c:pt>
                <c:pt idx="2951">
                  <c:v>16255</c:v>
                </c:pt>
                <c:pt idx="2952">
                  <c:v>16266</c:v>
                </c:pt>
                <c:pt idx="2953">
                  <c:v>16266</c:v>
                </c:pt>
                <c:pt idx="2954">
                  <c:v>16261</c:v>
                </c:pt>
                <c:pt idx="2955">
                  <c:v>16266</c:v>
                </c:pt>
                <c:pt idx="2956">
                  <c:v>16242</c:v>
                </c:pt>
                <c:pt idx="2957">
                  <c:v>16268</c:v>
                </c:pt>
                <c:pt idx="2958">
                  <c:v>16270</c:v>
                </c:pt>
                <c:pt idx="2959">
                  <c:v>16258</c:v>
                </c:pt>
                <c:pt idx="2960">
                  <c:v>16319</c:v>
                </c:pt>
                <c:pt idx="2961">
                  <c:v>16313</c:v>
                </c:pt>
                <c:pt idx="2962">
                  <c:v>16318</c:v>
                </c:pt>
                <c:pt idx="2963">
                  <c:v>16358</c:v>
                </c:pt>
                <c:pt idx="2964">
                  <c:v>16344</c:v>
                </c:pt>
                <c:pt idx="2965">
                  <c:v>16385</c:v>
                </c:pt>
                <c:pt idx="2966">
                  <c:v>16357</c:v>
                </c:pt>
                <c:pt idx="2967">
                  <c:v>16364</c:v>
                </c:pt>
                <c:pt idx="2968">
                  <c:v>16365</c:v>
                </c:pt>
                <c:pt idx="2969">
                  <c:v>16343</c:v>
                </c:pt>
                <c:pt idx="2970">
                  <c:v>16334</c:v>
                </c:pt>
                <c:pt idx="2971">
                  <c:v>16306</c:v>
                </c:pt>
                <c:pt idx="2972">
                  <c:v>16261</c:v>
                </c:pt>
                <c:pt idx="2973">
                  <c:v>16317</c:v>
                </c:pt>
                <c:pt idx="2974">
                  <c:v>16242</c:v>
                </c:pt>
                <c:pt idx="2975">
                  <c:v>16220</c:v>
                </c:pt>
                <c:pt idx="2976">
                  <c:v>16169</c:v>
                </c:pt>
                <c:pt idx="2977">
                  <c:v>16185</c:v>
                </c:pt>
                <c:pt idx="2978">
                  <c:v>16181</c:v>
                </c:pt>
                <c:pt idx="2979">
                  <c:v>16165</c:v>
                </c:pt>
                <c:pt idx="2980">
                  <c:v>16144</c:v>
                </c:pt>
                <c:pt idx="2981">
                  <c:v>16139</c:v>
                </c:pt>
                <c:pt idx="2982">
                  <c:v>16131</c:v>
                </c:pt>
                <c:pt idx="2983">
                  <c:v>16175</c:v>
                </c:pt>
                <c:pt idx="2984">
                  <c:v>16161</c:v>
                </c:pt>
                <c:pt idx="2985">
                  <c:v>16103</c:v>
                </c:pt>
                <c:pt idx="2986">
                  <c:v>16139</c:v>
                </c:pt>
                <c:pt idx="2987">
                  <c:v>16122</c:v>
                </c:pt>
                <c:pt idx="2988">
                  <c:v>16107</c:v>
                </c:pt>
                <c:pt idx="2989">
                  <c:v>16102</c:v>
                </c:pt>
                <c:pt idx="2990">
                  <c:v>16093</c:v>
                </c:pt>
                <c:pt idx="2991">
                  <c:v>16093</c:v>
                </c:pt>
                <c:pt idx="2992">
                  <c:v>16078</c:v>
                </c:pt>
                <c:pt idx="2993">
                  <c:v>16082</c:v>
                </c:pt>
                <c:pt idx="2994">
                  <c:v>16078</c:v>
                </c:pt>
                <c:pt idx="2995">
                  <c:v>16062</c:v>
                </c:pt>
                <c:pt idx="2996">
                  <c:v>16069</c:v>
                </c:pt>
                <c:pt idx="2997">
                  <c:v>16086</c:v>
                </c:pt>
                <c:pt idx="2998">
                  <c:v>16131</c:v>
                </c:pt>
                <c:pt idx="2999">
                  <c:v>16128</c:v>
                </c:pt>
                <c:pt idx="3000">
                  <c:v>16188</c:v>
                </c:pt>
                <c:pt idx="3001">
                  <c:v>16194</c:v>
                </c:pt>
                <c:pt idx="3002">
                  <c:v>16190</c:v>
                </c:pt>
                <c:pt idx="3003">
                  <c:v>16250</c:v>
                </c:pt>
                <c:pt idx="3004">
                  <c:v>16248</c:v>
                </c:pt>
                <c:pt idx="3005">
                  <c:v>16280</c:v>
                </c:pt>
                <c:pt idx="3006">
                  <c:v>16348</c:v>
                </c:pt>
                <c:pt idx="3007">
                  <c:v>16333</c:v>
                </c:pt>
                <c:pt idx="3008">
                  <c:v>16318</c:v>
                </c:pt>
                <c:pt idx="3009">
                  <c:v>16352</c:v>
                </c:pt>
                <c:pt idx="3010">
                  <c:v>16340</c:v>
                </c:pt>
                <c:pt idx="3011">
                  <c:v>16303</c:v>
                </c:pt>
                <c:pt idx="3012">
                  <c:v>16313</c:v>
                </c:pt>
                <c:pt idx="3013">
                  <c:v>16316</c:v>
                </c:pt>
                <c:pt idx="3014">
                  <c:v>16323</c:v>
                </c:pt>
                <c:pt idx="3015">
                  <c:v>16312</c:v>
                </c:pt>
                <c:pt idx="3016">
                  <c:v>16294</c:v>
                </c:pt>
                <c:pt idx="3017">
                  <c:v>16231</c:v>
                </c:pt>
                <c:pt idx="3018">
                  <c:v>16274</c:v>
                </c:pt>
                <c:pt idx="3019">
                  <c:v>16256</c:v>
                </c:pt>
                <c:pt idx="3020">
                  <c:v>16225</c:v>
                </c:pt>
                <c:pt idx="3021">
                  <c:v>16220</c:v>
                </c:pt>
                <c:pt idx="3022">
                  <c:v>16208</c:v>
                </c:pt>
                <c:pt idx="3023">
                  <c:v>16165</c:v>
                </c:pt>
                <c:pt idx="3024">
                  <c:v>16173</c:v>
                </c:pt>
                <c:pt idx="3025">
                  <c:v>16172</c:v>
                </c:pt>
                <c:pt idx="3026">
                  <c:v>16157</c:v>
                </c:pt>
                <c:pt idx="3027">
                  <c:v>16146</c:v>
                </c:pt>
                <c:pt idx="3028">
                  <c:v>16137</c:v>
                </c:pt>
                <c:pt idx="3029">
                  <c:v>16148</c:v>
                </c:pt>
                <c:pt idx="3030">
                  <c:v>16170</c:v>
                </c:pt>
                <c:pt idx="3031">
                  <c:v>16176</c:v>
                </c:pt>
                <c:pt idx="3032">
                  <c:v>16182</c:v>
                </c:pt>
                <c:pt idx="3033">
                  <c:v>16161</c:v>
                </c:pt>
                <c:pt idx="3034">
                  <c:v>16177</c:v>
                </c:pt>
                <c:pt idx="3035">
                  <c:v>16173</c:v>
                </c:pt>
                <c:pt idx="3036">
                  <c:v>16181</c:v>
                </c:pt>
                <c:pt idx="3037">
                  <c:v>16199</c:v>
                </c:pt>
                <c:pt idx="3038">
                  <c:v>16201</c:v>
                </c:pt>
                <c:pt idx="3039">
                  <c:v>16235</c:v>
                </c:pt>
                <c:pt idx="3040">
                  <c:v>16248</c:v>
                </c:pt>
                <c:pt idx="3041">
                  <c:v>16215</c:v>
                </c:pt>
                <c:pt idx="3042">
                  <c:v>16235</c:v>
                </c:pt>
                <c:pt idx="3043">
                  <c:v>16237</c:v>
                </c:pt>
                <c:pt idx="3044">
                  <c:v>16235</c:v>
                </c:pt>
                <c:pt idx="3045">
                  <c:v>16225</c:v>
                </c:pt>
                <c:pt idx="3046">
                  <c:v>16207</c:v>
                </c:pt>
                <c:pt idx="3047">
                  <c:v>16205</c:v>
                </c:pt>
                <c:pt idx="3048">
                  <c:v>16204</c:v>
                </c:pt>
                <c:pt idx="3049">
                  <c:v>16211</c:v>
                </c:pt>
                <c:pt idx="3050">
                  <c:v>16199</c:v>
                </c:pt>
                <c:pt idx="3051">
                  <c:v>16209</c:v>
                </c:pt>
                <c:pt idx="3052">
                  <c:v>16222</c:v>
                </c:pt>
                <c:pt idx="3053">
                  <c:v>16234</c:v>
                </c:pt>
                <c:pt idx="3054">
                  <c:v>16232</c:v>
                </c:pt>
                <c:pt idx="3055">
                  <c:v>16220</c:v>
                </c:pt>
                <c:pt idx="3056">
                  <c:v>16244</c:v>
                </c:pt>
                <c:pt idx="3057">
                  <c:v>16265</c:v>
                </c:pt>
                <c:pt idx="3058">
                  <c:v>16268</c:v>
                </c:pt>
                <c:pt idx="3059">
                  <c:v>16321</c:v>
                </c:pt>
                <c:pt idx="3060">
                  <c:v>16283</c:v>
                </c:pt>
                <c:pt idx="3061">
                  <c:v>16268</c:v>
                </c:pt>
                <c:pt idx="3062">
                  <c:v>16271</c:v>
                </c:pt>
                <c:pt idx="3063">
                  <c:v>16270</c:v>
                </c:pt>
                <c:pt idx="3064">
                  <c:v>16250</c:v>
                </c:pt>
                <c:pt idx="3065">
                  <c:v>16256</c:v>
                </c:pt>
                <c:pt idx="3066">
                  <c:v>16225</c:v>
                </c:pt>
                <c:pt idx="3067">
                  <c:v>16216</c:v>
                </c:pt>
                <c:pt idx="3068">
                  <c:v>16201</c:v>
                </c:pt>
                <c:pt idx="3069">
                  <c:v>16192</c:v>
                </c:pt>
                <c:pt idx="3070">
                  <c:v>16199</c:v>
                </c:pt>
                <c:pt idx="3071">
                  <c:v>16241</c:v>
                </c:pt>
                <c:pt idx="3072">
                  <c:v>16189</c:v>
                </c:pt>
                <c:pt idx="3073">
                  <c:v>16176</c:v>
                </c:pt>
                <c:pt idx="3074">
                  <c:v>16171</c:v>
                </c:pt>
                <c:pt idx="3075">
                  <c:v>16157</c:v>
                </c:pt>
                <c:pt idx="3076">
                  <c:v>16153</c:v>
                </c:pt>
                <c:pt idx="3077">
                  <c:v>16142</c:v>
                </c:pt>
                <c:pt idx="3078">
                  <c:v>16126</c:v>
                </c:pt>
                <c:pt idx="3079">
                  <c:v>16118</c:v>
                </c:pt>
                <c:pt idx="3080">
                  <c:v>16119</c:v>
                </c:pt>
                <c:pt idx="3081">
                  <c:v>16107</c:v>
                </c:pt>
                <c:pt idx="3082">
                  <c:v>16119</c:v>
                </c:pt>
                <c:pt idx="3083">
                  <c:v>16126</c:v>
                </c:pt>
                <c:pt idx="3084">
                  <c:v>16098</c:v>
                </c:pt>
                <c:pt idx="3085">
                  <c:v>16109</c:v>
                </c:pt>
                <c:pt idx="3086">
                  <c:v>16121</c:v>
                </c:pt>
                <c:pt idx="3087">
                  <c:v>16117</c:v>
                </c:pt>
                <c:pt idx="3088">
                  <c:v>16161</c:v>
                </c:pt>
                <c:pt idx="3089">
                  <c:v>16140</c:v>
                </c:pt>
                <c:pt idx="3090">
                  <c:v>16142</c:v>
                </c:pt>
                <c:pt idx="3091">
                  <c:v>16162</c:v>
                </c:pt>
                <c:pt idx="3092">
                  <c:v>16165</c:v>
                </c:pt>
                <c:pt idx="3093">
                  <c:v>16174</c:v>
                </c:pt>
                <c:pt idx="3094">
                  <c:v>16170</c:v>
                </c:pt>
                <c:pt idx="3095">
                  <c:v>16197</c:v>
                </c:pt>
                <c:pt idx="3096">
                  <c:v>16198</c:v>
                </c:pt>
                <c:pt idx="3097">
                  <c:v>16187</c:v>
                </c:pt>
                <c:pt idx="3098">
                  <c:v>16212</c:v>
                </c:pt>
                <c:pt idx="3099">
                  <c:v>16211</c:v>
                </c:pt>
                <c:pt idx="3100">
                  <c:v>16209</c:v>
                </c:pt>
                <c:pt idx="3101">
                  <c:v>16229</c:v>
                </c:pt>
                <c:pt idx="3102">
                  <c:v>16220</c:v>
                </c:pt>
                <c:pt idx="3103">
                  <c:v>16232</c:v>
                </c:pt>
                <c:pt idx="3104">
                  <c:v>16241</c:v>
                </c:pt>
                <c:pt idx="3105">
                  <c:v>16223</c:v>
                </c:pt>
                <c:pt idx="3106">
                  <c:v>16220</c:v>
                </c:pt>
                <c:pt idx="3107">
                  <c:v>16209</c:v>
                </c:pt>
                <c:pt idx="3108">
                  <c:v>16225</c:v>
                </c:pt>
                <c:pt idx="3109">
                  <c:v>16213</c:v>
                </c:pt>
                <c:pt idx="3110">
                  <c:v>16219</c:v>
                </c:pt>
                <c:pt idx="3111">
                  <c:v>16209</c:v>
                </c:pt>
                <c:pt idx="3112">
                  <c:v>16221</c:v>
                </c:pt>
                <c:pt idx="3113">
                  <c:v>16209</c:v>
                </c:pt>
                <c:pt idx="3114">
                  <c:v>16200</c:v>
                </c:pt>
                <c:pt idx="3115">
                  <c:v>16201</c:v>
                </c:pt>
                <c:pt idx="3116">
                  <c:v>16202</c:v>
                </c:pt>
                <c:pt idx="3117">
                  <c:v>16200</c:v>
                </c:pt>
                <c:pt idx="3118">
                  <c:v>16202</c:v>
                </c:pt>
                <c:pt idx="3119">
                  <c:v>16189</c:v>
                </c:pt>
                <c:pt idx="3120">
                  <c:v>16194</c:v>
                </c:pt>
                <c:pt idx="3121">
                  <c:v>16235</c:v>
                </c:pt>
                <c:pt idx="3122">
                  <c:v>16191</c:v>
                </c:pt>
                <c:pt idx="3123">
                  <c:v>16235</c:v>
                </c:pt>
                <c:pt idx="3124">
                  <c:v>16197</c:v>
                </c:pt>
                <c:pt idx="3125">
                  <c:v>16144</c:v>
                </c:pt>
                <c:pt idx="3126">
                  <c:v>16203</c:v>
                </c:pt>
                <c:pt idx="3127">
                  <c:v>16198</c:v>
                </c:pt>
                <c:pt idx="3128">
                  <c:v>16204</c:v>
                </c:pt>
                <c:pt idx="3129">
                  <c:v>16193</c:v>
                </c:pt>
                <c:pt idx="3130">
                  <c:v>16213</c:v>
                </c:pt>
                <c:pt idx="3131">
                  <c:v>16226</c:v>
                </c:pt>
                <c:pt idx="3132">
                  <c:v>16214</c:v>
                </c:pt>
                <c:pt idx="3133">
                  <c:v>16220</c:v>
                </c:pt>
                <c:pt idx="3134">
                  <c:v>16212</c:v>
                </c:pt>
                <c:pt idx="3135">
                  <c:v>16229</c:v>
                </c:pt>
                <c:pt idx="3136">
                  <c:v>16211</c:v>
                </c:pt>
                <c:pt idx="3137">
                  <c:v>16245</c:v>
                </c:pt>
                <c:pt idx="3138">
                  <c:v>16196</c:v>
                </c:pt>
                <c:pt idx="3139">
                  <c:v>16178</c:v>
                </c:pt>
                <c:pt idx="3140">
                  <c:v>16206</c:v>
                </c:pt>
                <c:pt idx="3141">
                  <c:v>16222</c:v>
                </c:pt>
                <c:pt idx="3142">
                  <c:v>16252</c:v>
                </c:pt>
                <c:pt idx="3143">
                  <c:v>16211</c:v>
                </c:pt>
                <c:pt idx="3144">
                  <c:v>16212</c:v>
                </c:pt>
                <c:pt idx="3145">
                  <c:v>16224</c:v>
                </c:pt>
                <c:pt idx="3146">
                  <c:v>16202</c:v>
                </c:pt>
                <c:pt idx="3147">
                  <c:v>16212</c:v>
                </c:pt>
                <c:pt idx="3148">
                  <c:v>16210</c:v>
                </c:pt>
                <c:pt idx="3149">
                  <c:v>16228</c:v>
                </c:pt>
                <c:pt idx="3150">
                  <c:v>16214</c:v>
                </c:pt>
                <c:pt idx="3151">
                  <c:v>16200</c:v>
                </c:pt>
                <c:pt idx="3152">
                  <c:v>16218</c:v>
                </c:pt>
                <c:pt idx="3153">
                  <c:v>16212</c:v>
                </c:pt>
                <c:pt idx="3154">
                  <c:v>16217</c:v>
                </c:pt>
                <c:pt idx="3155">
                  <c:v>16237</c:v>
                </c:pt>
                <c:pt idx="3156">
                  <c:v>16219</c:v>
                </c:pt>
                <c:pt idx="3157">
                  <c:v>16247</c:v>
                </c:pt>
                <c:pt idx="3158">
                  <c:v>16252</c:v>
                </c:pt>
                <c:pt idx="3159">
                  <c:v>16219</c:v>
                </c:pt>
                <c:pt idx="3160">
                  <c:v>16219</c:v>
                </c:pt>
                <c:pt idx="3161">
                  <c:v>16201</c:v>
                </c:pt>
                <c:pt idx="3162">
                  <c:v>16194</c:v>
                </c:pt>
                <c:pt idx="3163">
                  <c:v>16161</c:v>
                </c:pt>
                <c:pt idx="3164">
                  <c:v>16168</c:v>
                </c:pt>
                <c:pt idx="3165">
                  <c:v>16150</c:v>
                </c:pt>
                <c:pt idx="3166">
                  <c:v>16170</c:v>
                </c:pt>
                <c:pt idx="3167">
                  <c:v>16128</c:v>
                </c:pt>
                <c:pt idx="3168">
                  <c:v>16116</c:v>
                </c:pt>
                <c:pt idx="3169">
                  <c:v>16140</c:v>
                </c:pt>
                <c:pt idx="3170">
                  <c:v>16126</c:v>
                </c:pt>
                <c:pt idx="3171">
                  <c:v>16110</c:v>
                </c:pt>
                <c:pt idx="3172">
                  <c:v>16109</c:v>
                </c:pt>
                <c:pt idx="3173">
                  <c:v>16167</c:v>
                </c:pt>
                <c:pt idx="3174">
                  <c:v>16146</c:v>
                </c:pt>
                <c:pt idx="3175">
                  <c:v>16178</c:v>
                </c:pt>
                <c:pt idx="3176">
                  <c:v>16176</c:v>
                </c:pt>
                <c:pt idx="3177">
                  <c:v>16165</c:v>
                </c:pt>
                <c:pt idx="3178">
                  <c:v>16162</c:v>
                </c:pt>
                <c:pt idx="3179">
                  <c:v>16159</c:v>
                </c:pt>
                <c:pt idx="3180">
                  <c:v>16170</c:v>
                </c:pt>
                <c:pt idx="3181">
                  <c:v>16163</c:v>
                </c:pt>
                <c:pt idx="3182">
                  <c:v>16179</c:v>
                </c:pt>
                <c:pt idx="3183">
                  <c:v>16186</c:v>
                </c:pt>
                <c:pt idx="3184">
                  <c:v>16194</c:v>
                </c:pt>
                <c:pt idx="3185">
                  <c:v>16204</c:v>
                </c:pt>
                <c:pt idx="3186">
                  <c:v>16220</c:v>
                </c:pt>
                <c:pt idx="3187">
                  <c:v>16221</c:v>
                </c:pt>
                <c:pt idx="3188">
                  <c:v>16283</c:v>
                </c:pt>
                <c:pt idx="3189">
                  <c:v>16245</c:v>
                </c:pt>
                <c:pt idx="3190">
                  <c:v>16250</c:v>
                </c:pt>
                <c:pt idx="3191">
                  <c:v>16253</c:v>
                </c:pt>
                <c:pt idx="3192">
                  <c:v>16254</c:v>
                </c:pt>
                <c:pt idx="3193">
                  <c:v>16248</c:v>
                </c:pt>
                <c:pt idx="3194">
                  <c:v>16237</c:v>
                </c:pt>
                <c:pt idx="3195">
                  <c:v>16239</c:v>
                </c:pt>
                <c:pt idx="3196">
                  <c:v>16243</c:v>
                </c:pt>
                <c:pt idx="3197">
                  <c:v>16222</c:v>
                </c:pt>
                <c:pt idx="3198">
                  <c:v>16217</c:v>
                </c:pt>
                <c:pt idx="3199">
                  <c:v>16244</c:v>
                </c:pt>
                <c:pt idx="3200">
                  <c:v>16195</c:v>
                </c:pt>
                <c:pt idx="3201">
                  <c:v>16223</c:v>
                </c:pt>
                <c:pt idx="3202">
                  <c:v>16202</c:v>
                </c:pt>
                <c:pt idx="3203">
                  <c:v>16211</c:v>
                </c:pt>
                <c:pt idx="3204">
                  <c:v>16202</c:v>
                </c:pt>
                <c:pt idx="3205">
                  <c:v>16214</c:v>
                </c:pt>
                <c:pt idx="3206">
                  <c:v>16202</c:v>
                </c:pt>
                <c:pt idx="3207">
                  <c:v>16177</c:v>
                </c:pt>
                <c:pt idx="3208">
                  <c:v>16177</c:v>
                </c:pt>
                <c:pt idx="3209">
                  <c:v>16182</c:v>
                </c:pt>
                <c:pt idx="3210">
                  <c:v>16190</c:v>
                </c:pt>
                <c:pt idx="3211">
                  <c:v>16179</c:v>
                </c:pt>
                <c:pt idx="3212">
                  <c:v>16198</c:v>
                </c:pt>
                <c:pt idx="3213">
                  <c:v>16209</c:v>
                </c:pt>
                <c:pt idx="3214">
                  <c:v>16187</c:v>
                </c:pt>
                <c:pt idx="3215">
                  <c:v>16191</c:v>
                </c:pt>
                <c:pt idx="3216">
                  <c:v>16216</c:v>
                </c:pt>
                <c:pt idx="3217">
                  <c:v>16233</c:v>
                </c:pt>
                <c:pt idx="3218">
                  <c:v>16242</c:v>
                </c:pt>
                <c:pt idx="3219">
                  <c:v>16250</c:v>
                </c:pt>
                <c:pt idx="3220">
                  <c:v>16261</c:v>
                </c:pt>
                <c:pt idx="3221">
                  <c:v>16252</c:v>
                </c:pt>
                <c:pt idx="3222">
                  <c:v>16252</c:v>
                </c:pt>
                <c:pt idx="3223">
                  <c:v>16249</c:v>
                </c:pt>
                <c:pt idx="3224">
                  <c:v>16191</c:v>
                </c:pt>
                <c:pt idx="3225">
                  <c:v>16188</c:v>
                </c:pt>
                <c:pt idx="3226">
                  <c:v>16181</c:v>
                </c:pt>
                <c:pt idx="3227">
                  <c:v>16156</c:v>
                </c:pt>
                <c:pt idx="3228">
                  <c:v>16133</c:v>
                </c:pt>
                <c:pt idx="3229">
                  <c:v>16131</c:v>
                </c:pt>
                <c:pt idx="3230">
                  <c:v>16133</c:v>
                </c:pt>
                <c:pt idx="3231">
                  <c:v>16137</c:v>
                </c:pt>
                <c:pt idx="3232">
                  <c:v>16133</c:v>
                </c:pt>
                <c:pt idx="3233">
                  <c:v>16122</c:v>
                </c:pt>
                <c:pt idx="3234">
                  <c:v>16123</c:v>
                </c:pt>
                <c:pt idx="3235">
                  <c:v>16093</c:v>
                </c:pt>
                <c:pt idx="3236">
                  <c:v>16107</c:v>
                </c:pt>
                <c:pt idx="3237">
                  <c:v>16134</c:v>
                </c:pt>
                <c:pt idx="3238">
                  <c:v>16125</c:v>
                </c:pt>
                <c:pt idx="3239">
                  <c:v>16147</c:v>
                </c:pt>
                <c:pt idx="3240">
                  <c:v>16091</c:v>
                </c:pt>
                <c:pt idx="3241">
                  <c:v>16109</c:v>
                </c:pt>
                <c:pt idx="3242">
                  <c:v>16105</c:v>
                </c:pt>
                <c:pt idx="3243">
                  <c:v>16153</c:v>
                </c:pt>
                <c:pt idx="3244">
                  <c:v>16118</c:v>
                </c:pt>
                <c:pt idx="3245">
                  <c:v>16129</c:v>
                </c:pt>
                <c:pt idx="3246">
                  <c:v>16143</c:v>
                </c:pt>
                <c:pt idx="3247">
                  <c:v>16148</c:v>
                </c:pt>
                <c:pt idx="3248">
                  <c:v>16135</c:v>
                </c:pt>
                <c:pt idx="3249">
                  <c:v>16180</c:v>
                </c:pt>
                <c:pt idx="3250">
                  <c:v>16134</c:v>
                </c:pt>
                <c:pt idx="3251">
                  <c:v>16135</c:v>
                </c:pt>
                <c:pt idx="3252">
                  <c:v>16137</c:v>
                </c:pt>
                <c:pt idx="3253">
                  <c:v>16128</c:v>
                </c:pt>
                <c:pt idx="3254">
                  <c:v>16098</c:v>
                </c:pt>
                <c:pt idx="3255">
                  <c:v>16088</c:v>
                </c:pt>
                <c:pt idx="3256">
                  <c:v>16057</c:v>
                </c:pt>
                <c:pt idx="3257">
                  <c:v>16105</c:v>
                </c:pt>
                <c:pt idx="3258">
                  <c:v>16058</c:v>
                </c:pt>
                <c:pt idx="3259">
                  <c:v>16047</c:v>
                </c:pt>
                <c:pt idx="3260">
                  <c:v>16071</c:v>
                </c:pt>
                <c:pt idx="3261">
                  <c:v>16031</c:v>
                </c:pt>
                <c:pt idx="3262">
                  <c:v>15988</c:v>
                </c:pt>
                <c:pt idx="3263">
                  <c:v>16010</c:v>
                </c:pt>
                <c:pt idx="3264">
                  <c:v>16030</c:v>
                </c:pt>
                <c:pt idx="3265">
                  <c:v>16014</c:v>
                </c:pt>
                <c:pt idx="3266">
                  <c:v>16027</c:v>
                </c:pt>
                <c:pt idx="3267">
                  <c:v>16041</c:v>
                </c:pt>
                <c:pt idx="3268">
                  <c:v>16040</c:v>
                </c:pt>
                <c:pt idx="3269">
                  <c:v>16064</c:v>
                </c:pt>
                <c:pt idx="3270">
                  <c:v>16104</c:v>
                </c:pt>
                <c:pt idx="3271">
                  <c:v>16089</c:v>
                </c:pt>
                <c:pt idx="3272">
                  <c:v>16077</c:v>
                </c:pt>
                <c:pt idx="3273">
                  <c:v>16073</c:v>
                </c:pt>
                <c:pt idx="3274">
                  <c:v>16078</c:v>
                </c:pt>
                <c:pt idx="3275">
                  <c:v>16089</c:v>
                </c:pt>
                <c:pt idx="3276">
                  <c:v>16096</c:v>
                </c:pt>
                <c:pt idx="3277">
                  <c:v>16104</c:v>
                </c:pt>
                <c:pt idx="3278">
                  <c:v>16108</c:v>
                </c:pt>
                <c:pt idx="3279">
                  <c:v>16127</c:v>
                </c:pt>
                <c:pt idx="3280">
                  <c:v>16134</c:v>
                </c:pt>
                <c:pt idx="3281">
                  <c:v>16160</c:v>
                </c:pt>
                <c:pt idx="3282">
                  <c:v>16139</c:v>
                </c:pt>
                <c:pt idx="3283">
                  <c:v>16174</c:v>
                </c:pt>
                <c:pt idx="3284">
                  <c:v>16208</c:v>
                </c:pt>
                <c:pt idx="3285">
                  <c:v>16213</c:v>
                </c:pt>
                <c:pt idx="3286">
                  <c:v>16201</c:v>
                </c:pt>
                <c:pt idx="3287">
                  <c:v>16240</c:v>
                </c:pt>
                <c:pt idx="3288">
                  <c:v>16262</c:v>
                </c:pt>
                <c:pt idx="3289">
                  <c:v>16267</c:v>
                </c:pt>
                <c:pt idx="3290">
                  <c:v>16314</c:v>
                </c:pt>
                <c:pt idx="3291">
                  <c:v>16287</c:v>
                </c:pt>
                <c:pt idx="3292">
                  <c:v>16312</c:v>
                </c:pt>
                <c:pt idx="3293">
                  <c:v>16258</c:v>
                </c:pt>
                <c:pt idx="3294">
                  <c:v>16295</c:v>
                </c:pt>
                <c:pt idx="3295">
                  <c:v>16280</c:v>
                </c:pt>
                <c:pt idx="3296">
                  <c:v>16273</c:v>
                </c:pt>
                <c:pt idx="3297">
                  <c:v>16269</c:v>
                </c:pt>
                <c:pt idx="3298">
                  <c:v>16254</c:v>
                </c:pt>
                <c:pt idx="3299">
                  <c:v>16253</c:v>
                </c:pt>
                <c:pt idx="3300">
                  <c:v>16236</c:v>
                </c:pt>
                <c:pt idx="3301">
                  <c:v>16259</c:v>
                </c:pt>
                <c:pt idx="3302">
                  <c:v>16249</c:v>
                </c:pt>
                <c:pt idx="3303">
                  <c:v>16263</c:v>
                </c:pt>
                <c:pt idx="3304">
                  <c:v>16229</c:v>
                </c:pt>
                <c:pt idx="3305">
                  <c:v>16282</c:v>
                </c:pt>
                <c:pt idx="3306">
                  <c:v>16275</c:v>
                </c:pt>
                <c:pt idx="3307">
                  <c:v>16268</c:v>
                </c:pt>
                <c:pt idx="3308">
                  <c:v>16257</c:v>
                </c:pt>
                <c:pt idx="3309">
                  <c:v>16283</c:v>
                </c:pt>
                <c:pt idx="3310">
                  <c:v>16259</c:v>
                </c:pt>
                <c:pt idx="3311">
                  <c:v>16283</c:v>
                </c:pt>
                <c:pt idx="3312">
                  <c:v>16285</c:v>
                </c:pt>
                <c:pt idx="3313">
                  <c:v>16262</c:v>
                </c:pt>
                <c:pt idx="3314">
                  <c:v>16256</c:v>
                </c:pt>
                <c:pt idx="3315">
                  <c:v>16261</c:v>
                </c:pt>
                <c:pt idx="3316">
                  <c:v>16240</c:v>
                </c:pt>
                <c:pt idx="3317">
                  <c:v>16259</c:v>
                </c:pt>
                <c:pt idx="3318">
                  <c:v>16256</c:v>
                </c:pt>
                <c:pt idx="3319">
                  <c:v>16267</c:v>
                </c:pt>
                <c:pt idx="3320">
                  <c:v>16256</c:v>
                </c:pt>
                <c:pt idx="3321">
                  <c:v>16267</c:v>
                </c:pt>
                <c:pt idx="3322">
                  <c:v>16251</c:v>
                </c:pt>
                <c:pt idx="3323">
                  <c:v>16264</c:v>
                </c:pt>
                <c:pt idx="3324">
                  <c:v>16258</c:v>
                </c:pt>
                <c:pt idx="3325">
                  <c:v>16263</c:v>
                </c:pt>
                <c:pt idx="3326">
                  <c:v>16264</c:v>
                </c:pt>
                <c:pt idx="3327">
                  <c:v>16237</c:v>
                </c:pt>
                <c:pt idx="3328">
                  <c:v>16275</c:v>
                </c:pt>
                <c:pt idx="3329">
                  <c:v>16290</c:v>
                </c:pt>
                <c:pt idx="3330">
                  <c:v>16287</c:v>
                </c:pt>
                <c:pt idx="3331">
                  <c:v>16296</c:v>
                </c:pt>
                <c:pt idx="3332">
                  <c:v>16256</c:v>
                </c:pt>
                <c:pt idx="3333">
                  <c:v>16296</c:v>
                </c:pt>
                <c:pt idx="3334">
                  <c:v>16305</c:v>
                </c:pt>
                <c:pt idx="3335">
                  <c:v>16341</c:v>
                </c:pt>
                <c:pt idx="3336">
                  <c:v>16324</c:v>
                </c:pt>
                <c:pt idx="3337">
                  <c:v>16265</c:v>
                </c:pt>
                <c:pt idx="3338">
                  <c:v>16299</c:v>
                </c:pt>
                <c:pt idx="3339">
                  <c:v>16291</c:v>
                </c:pt>
                <c:pt idx="3340">
                  <c:v>16296</c:v>
                </c:pt>
                <c:pt idx="3341">
                  <c:v>16268</c:v>
                </c:pt>
                <c:pt idx="3342">
                  <c:v>16309</c:v>
                </c:pt>
                <c:pt idx="3343">
                  <c:v>16331</c:v>
                </c:pt>
                <c:pt idx="3344">
                  <c:v>16340</c:v>
                </c:pt>
                <c:pt idx="3345">
                  <c:v>16325</c:v>
                </c:pt>
                <c:pt idx="3346">
                  <c:v>16287</c:v>
                </c:pt>
                <c:pt idx="3347">
                  <c:v>16271</c:v>
                </c:pt>
                <c:pt idx="3348">
                  <c:v>16276</c:v>
                </c:pt>
                <c:pt idx="3349">
                  <c:v>16294</c:v>
                </c:pt>
                <c:pt idx="3350">
                  <c:v>16317</c:v>
                </c:pt>
                <c:pt idx="3351">
                  <c:v>16292</c:v>
                </c:pt>
                <c:pt idx="3352">
                  <c:v>16295</c:v>
                </c:pt>
                <c:pt idx="3353">
                  <c:v>16301</c:v>
                </c:pt>
                <c:pt idx="3354">
                  <c:v>16262</c:v>
                </c:pt>
                <c:pt idx="3355">
                  <c:v>16257</c:v>
                </c:pt>
                <c:pt idx="3356">
                  <c:v>16235</c:v>
                </c:pt>
                <c:pt idx="3357">
                  <c:v>16217</c:v>
                </c:pt>
                <c:pt idx="3358">
                  <c:v>16224</c:v>
                </c:pt>
                <c:pt idx="3359">
                  <c:v>16187</c:v>
                </c:pt>
                <c:pt idx="3360">
                  <c:v>16158</c:v>
                </c:pt>
                <c:pt idx="3361">
                  <c:v>16164</c:v>
                </c:pt>
                <c:pt idx="3362">
                  <c:v>16152</c:v>
                </c:pt>
                <c:pt idx="3363">
                  <c:v>16129</c:v>
                </c:pt>
                <c:pt idx="3364">
                  <c:v>16109</c:v>
                </c:pt>
                <c:pt idx="3365">
                  <c:v>16122</c:v>
                </c:pt>
                <c:pt idx="3366">
                  <c:v>16137</c:v>
                </c:pt>
                <c:pt idx="3367">
                  <c:v>16140</c:v>
                </c:pt>
                <c:pt idx="3368">
                  <c:v>16144</c:v>
                </c:pt>
                <c:pt idx="3369">
                  <c:v>16143</c:v>
                </c:pt>
                <c:pt idx="3370">
                  <c:v>16137</c:v>
                </c:pt>
                <c:pt idx="3371">
                  <c:v>16169</c:v>
                </c:pt>
                <c:pt idx="3372">
                  <c:v>16172</c:v>
                </c:pt>
                <c:pt idx="3373">
                  <c:v>16168</c:v>
                </c:pt>
                <c:pt idx="3374">
                  <c:v>16191</c:v>
                </c:pt>
                <c:pt idx="3375">
                  <c:v>16207</c:v>
                </c:pt>
                <c:pt idx="3376">
                  <c:v>16238</c:v>
                </c:pt>
                <c:pt idx="3377">
                  <c:v>16254</c:v>
                </c:pt>
                <c:pt idx="3378">
                  <c:v>16263</c:v>
                </c:pt>
                <c:pt idx="3379">
                  <c:v>16271</c:v>
                </c:pt>
                <c:pt idx="3380">
                  <c:v>16290</c:v>
                </c:pt>
                <c:pt idx="3381">
                  <c:v>16296</c:v>
                </c:pt>
                <c:pt idx="3382">
                  <c:v>16306</c:v>
                </c:pt>
                <c:pt idx="3383">
                  <c:v>16294</c:v>
                </c:pt>
                <c:pt idx="3384">
                  <c:v>16316</c:v>
                </c:pt>
                <c:pt idx="3385">
                  <c:v>16312</c:v>
                </c:pt>
                <c:pt idx="3386">
                  <c:v>16335</c:v>
                </c:pt>
                <c:pt idx="3387">
                  <c:v>16310</c:v>
                </c:pt>
                <c:pt idx="3388">
                  <c:v>16325</c:v>
                </c:pt>
                <c:pt idx="3389">
                  <c:v>16302</c:v>
                </c:pt>
                <c:pt idx="3390">
                  <c:v>16279</c:v>
                </c:pt>
                <c:pt idx="3391">
                  <c:v>16279</c:v>
                </c:pt>
                <c:pt idx="3392">
                  <c:v>16273</c:v>
                </c:pt>
                <c:pt idx="3393">
                  <c:v>16275</c:v>
                </c:pt>
                <c:pt idx="3394">
                  <c:v>16244</c:v>
                </c:pt>
                <c:pt idx="3395">
                  <c:v>16231</c:v>
                </c:pt>
                <c:pt idx="3396">
                  <c:v>16219</c:v>
                </c:pt>
                <c:pt idx="3397">
                  <c:v>16212</c:v>
                </c:pt>
                <c:pt idx="3398">
                  <c:v>16206</c:v>
                </c:pt>
                <c:pt idx="3399">
                  <c:v>16189</c:v>
                </c:pt>
                <c:pt idx="3400">
                  <c:v>16209</c:v>
                </c:pt>
                <c:pt idx="3401">
                  <c:v>16200</c:v>
                </c:pt>
                <c:pt idx="3402">
                  <c:v>16152</c:v>
                </c:pt>
                <c:pt idx="3403">
                  <c:v>16216</c:v>
                </c:pt>
                <c:pt idx="3404">
                  <c:v>16201</c:v>
                </c:pt>
                <c:pt idx="3405">
                  <c:v>16201</c:v>
                </c:pt>
                <c:pt idx="3406">
                  <c:v>16230</c:v>
                </c:pt>
                <c:pt idx="3407">
                  <c:v>16236</c:v>
                </c:pt>
                <c:pt idx="3408">
                  <c:v>16266</c:v>
                </c:pt>
                <c:pt idx="3409">
                  <c:v>16248</c:v>
                </c:pt>
                <c:pt idx="3410">
                  <c:v>16300</c:v>
                </c:pt>
                <c:pt idx="3411">
                  <c:v>16301</c:v>
                </c:pt>
                <c:pt idx="3412">
                  <c:v>16253</c:v>
                </c:pt>
                <c:pt idx="3413">
                  <c:v>16291</c:v>
                </c:pt>
                <c:pt idx="3414">
                  <c:v>16295</c:v>
                </c:pt>
                <c:pt idx="3415">
                  <c:v>16323</c:v>
                </c:pt>
                <c:pt idx="3416">
                  <c:v>16325</c:v>
                </c:pt>
                <c:pt idx="3417">
                  <c:v>16318</c:v>
                </c:pt>
                <c:pt idx="3418">
                  <c:v>16352</c:v>
                </c:pt>
                <c:pt idx="3419">
                  <c:v>16346</c:v>
                </c:pt>
                <c:pt idx="3420">
                  <c:v>16365</c:v>
                </c:pt>
                <c:pt idx="3421">
                  <c:v>16344</c:v>
                </c:pt>
                <c:pt idx="3422">
                  <c:v>16364</c:v>
                </c:pt>
                <c:pt idx="3423">
                  <c:v>16358</c:v>
                </c:pt>
                <c:pt idx="3424">
                  <c:v>16353</c:v>
                </c:pt>
                <c:pt idx="3425">
                  <c:v>16312</c:v>
                </c:pt>
                <c:pt idx="3426">
                  <c:v>16329</c:v>
                </c:pt>
                <c:pt idx="3427">
                  <c:v>16319</c:v>
                </c:pt>
                <c:pt idx="3428">
                  <c:v>16329</c:v>
                </c:pt>
                <c:pt idx="3429">
                  <c:v>16344</c:v>
                </c:pt>
                <c:pt idx="3430">
                  <c:v>16341</c:v>
                </c:pt>
                <c:pt idx="3431">
                  <c:v>16316</c:v>
                </c:pt>
                <c:pt idx="3432">
                  <c:v>16329</c:v>
                </c:pt>
                <c:pt idx="3433">
                  <c:v>16311</c:v>
                </c:pt>
                <c:pt idx="3434">
                  <c:v>16301</c:v>
                </c:pt>
                <c:pt idx="3435">
                  <c:v>16292</c:v>
                </c:pt>
                <c:pt idx="3436">
                  <c:v>16268</c:v>
                </c:pt>
                <c:pt idx="3437">
                  <c:v>16263</c:v>
                </c:pt>
                <c:pt idx="3438">
                  <c:v>16239</c:v>
                </c:pt>
                <c:pt idx="3439">
                  <c:v>16235</c:v>
                </c:pt>
                <c:pt idx="3440">
                  <c:v>16225</c:v>
                </c:pt>
                <c:pt idx="3441">
                  <c:v>16183</c:v>
                </c:pt>
                <c:pt idx="3442">
                  <c:v>16200</c:v>
                </c:pt>
                <c:pt idx="3443">
                  <c:v>16220</c:v>
                </c:pt>
                <c:pt idx="3444">
                  <c:v>16221</c:v>
                </c:pt>
                <c:pt idx="3445">
                  <c:v>16225</c:v>
                </c:pt>
                <c:pt idx="3446">
                  <c:v>16199</c:v>
                </c:pt>
                <c:pt idx="3447">
                  <c:v>16222</c:v>
                </c:pt>
                <c:pt idx="3448">
                  <c:v>16227</c:v>
                </c:pt>
                <c:pt idx="3449">
                  <c:v>16204</c:v>
                </c:pt>
                <c:pt idx="3450">
                  <c:v>16228</c:v>
                </c:pt>
                <c:pt idx="3451">
                  <c:v>16235</c:v>
                </c:pt>
                <c:pt idx="3452">
                  <c:v>16245</c:v>
                </c:pt>
                <c:pt idx="3453">
                  <c:v>16258</c:v>
                </c:pt>
                <c:pt idx="3454">
                  <c:v>16282</c:v>
                </c:pt>
                <c:pt idx="3455">
                  <c:v>16271</c:v>
                </c:pt>
                <c:pt idx="3456">
                  <c:v>16308</c:v>
                </c:pt>
                <c:pt idx="3457">
                  <c:v>16297</c:v>
                </c:pt>
                <c:pt idx="3458">
                  <c:v>16320</c:v>
                </c:pt>
                <c:pt idx="3459">
                  <c:v>16310</c:v>
                </c:pt>
                <c:pt idx="3460">
                  <c:v>16335</c:v>
                </c:pt>
                <c:pt idx="3461">
                  <c:v>16336</c:v>
                </c:pt>
                <c:pt idx="3462">
                  <c:v>16322</c:v>
                </c:pt>
                <c:pt idx="3463">
                  <c:v>16369</c:v>
                </c:pt>
                <c:pt idx="3464">
                  <c:v>16342</c:v>
                </c:pt>
                <c:pt idx="3465">
                  <c:v>16293</c:v>
                </c:pt>
                <c:pt idx="3466">
                  <c:v>16313</c:v>
                </c:pt>
                <c:pt idx="3467">
                  <c:v>16295</c:v>
                </c:pt>
                <c:pt idx="3468">
                  <c:v>16303</c:v>
                </c:pt>
                <c:pt idx="3469">
                  <c:v>16275</c:v>
                </c:pt>
                <c:pt idx="3470">
                  <c:v>16277</c:v>
                </c:pt>
                <c:pt idx="3471">
                  <c:v>16257</c:v>
                </c:pt>
                <c:pt idx="3472">
                  <c:v>16241</c:v>
                </c:pt>
                <c:pt idx="3473">
                  <c:v>16292</c:v>
                </c:pt>
                <c:pt idx="3474">
                  <c:v>16229</c:v>
                </c:pt>
                <c:pt idx="3475">
                  <c:v>16253</c:v>
                </c:pt>
                <c:pt idx="3476">
                  <c:v>16252</c:v>
                </c:pt>
                <c:pt idx="3477">
                  <c:v>16253</c:v>
                </c:pt>
                <c:pt idx="3478">
                  <c:v>16284</c:v>
                </c:pt>
                <c:pt idx="3479">
                  <c:v>16320</c:v>
                </c:pt>
                <c:pt idx="3480">
                  <c:v>16345</c:v>
                </c:pt>
                <c:pt idx="3481">
                  <c:v>16342</c:v>
                </c:pt>
                <c:pt idx="3482">
                  <c:v>16362</c:v>
                </c:pt>
                <c:pt idx="3483">
                  <c:v>16375</c:v>
                </c:pt>
                <c:pt idx="3484">
                  <c:v>16384</c:v>
                </c:pt>
                <c:pt idx="3485">
                  <c:v>16399</c:v>
                </c:pt>
                <c:pt idx="3486">
                  <c:v>16399</c:v>
                </c:pt>
                <c:pt idx="3487">
                  <c:v>16391</c:v>
                </c:pt>
                <c:pt idx="3488">
                  <c:v>16345</c:v>
                </c:pt>
                <c:pt idx="3489">
                  <c:v>16383</c:v>
                </c:pt>
                <c:pt idx="3490">
                  <c:v>16422</c:v>
                </c:pt>
                <c:pt idx="3491">
                  <c:v>16375</c:v>
                </c:pt>
                <c:pt idx="3492">
                  <c:v>16362</c:v>
                </c:pt>
                <c:pt idx="3493">
                  <c:v>16384</c:v>
                </c:pt>
                <c:pt idx="3494">
                  <c:v>16349</c:v>
                </c:pt>
                <c:pt idx="3495">
                  <c:v>16352</c:v>
                </c:pt>
                <c:pt idx="3496">
                  <c:v>16337</c:v>
                </c:pt>
                <c:pt idx="3497">
                  <c:v>16316</c:v>
                </c:pt>
                <c:pt idx="3498">
                  <c:v>16321</c:v>
                </c:pt>
                <c:pt idx="3499">
                  <c:v>16316</c:v>
                </c:pt>
                <c:pt idx="3500">
                  <c:v>16309</c:v>
                </c:pt>
                <c:pt idx="3501">
                  <c:v>16307</c:v>
                </c:pt>
                <c:pt idx="3502">
                  <c:v>16330</c:v>
                </c:pt>
                <c:pt idx="3503">
                  <c:v>16381</c:v>
                </c:pt>
                <c:pt idx="3504">
                  <c:v>16347</c:v>
                </c:pt>
                <c:pt idx="3505">
                  <c:v>16347</c:v>
                </c:pt>
                <c:pt idx="3506">
                  <c:v>16340</c:v>
                </c:pt>
                <c:pt idx="3507">
                  <c:v>16350</c:v>
                </c:pt>
                <c:pt idx="3508">
                  <c:v>16356</c:v>
                </c:pt>
                <c:pt idx="3509">
                  <c:v>16331</c:v>
                </c:pt>
                <c:pt idx="3510">
                  <c:v>16341</c:v>
                </c:pt>
                <c:pt idx="3511">
                  <c:v>16311</c:v>
                </c:pt>
                <c:pt idx="3512">
                  <c:v>16311</c:v>
                </c:pt>
                <c:pt idx="3513">
                  <c:v>16319</c:v>
                </c:pt>
                <c:pt idx="3514">
                  <c:v>16303</c:v>
                </c:pt>
                <c:pt idx="3515">
                  <c:v>16288</c:v>
                </c:pt>
                <c:pt idx="3516">
                  <c:v>16285</c:v>
                </c:pt>
                <c:pt idx="3517">
                  <c:v>16290</c:v>
                </c:pt>
                <c:pt idx="3518">
                  <c:v>16299</c:v>
                </c:pt>
                <c:pt idx="3519">
                  <c:v>16307</c:v>
                </c:pt>
                <c:pt idx="3520">
                  <c:v>16356</c:v>
                </c:pt>
                <c:pt idx="3521">
                  <c:v>16329</c:v>
                </c:pt>
                <c:pt idx="3522">
                  <c:v>16315</c:v>
                </c:pt>
                <c:pt idx="3523">
                  <c:v>16335</c:v>
                </c:pt>
                <c:pt idx="3524">
                  <c:v>16387</c:v>
                </c:pt>
                <c:pt idx="3525">
                  <c:v>16339</c:v>
                </c:pt>
                <c:pt idx="3526">
                  <c:v>16362</c:v>
                </c:pt>
                <c:pt idx="3527">
                  <c:v>16344</c:v>
                </c:pt>
                <c:pt idx="3528">
                  <c:v>16351</c:v>
                </c:pt>
                <c:pt idx="3529">
                  <c:v>16330</c:v>
                </c:pt>
                <c:pt idx="3530">
                  <c:v>16329</c:v>
                </c:pt>
                <c:pt idx="3531">
                  <c:v>16339</c:v>
                </c:pt>
                <c:pt idx="3532">
                  <c:v>16324</c:v>
                </c:pt>
                <c:pt idx="3533">
                  <c:v>16305</c:v>
                </c:pt>
                <c:pt idx="3534">
                  <c:v>16296</c:v>
                </c:pt>
                <c:pt idx="3535">
                  <c:v>16281</c:v>
                </c:pt>
                <c:pt idx="3536">
                  <c:v>16275</c:v>
                </c:pt>
                <c:pt idx="3537">
                  <c:v>16277</c:v>
                </c:pt>
                <c:pt idx="3538">
                  <c:v>16262</c:v>
                </c:pt>
                <c:pt idx="3539">
                  <c:v>16268</c:v>
                </c:pt>
                <c:pt idx="3540">
                  <c:v>16266</c:v>
                </c:pt>
                <c:pt idx="3541">
                  <c:v>16246</c:v>
                </c:pt>
                <c:pt idx="3542">
                  <c:v>16252</c:v>
                </c:pt>
                <c:pt idx="3543">
                  <c:v>16277</c:v>
                </c:pt>
                <c:pt idx="3544">
                  <c:v>16254</c:v>
                </c:pt>
                <c:pt idx="3545">
                  <c:v>16276</c:v>
                </c:pt>
                <c:pt idx="3546">
                  <c:v>16287</c:v>
                </c:pt>
                <c:pt idx="3547">
                  <c:v>16250</c:v>
                </c:pt>
                <c:pt idx="3548">
                  <c:v>16319</c:v>
                </c:pt>
                <c:pt idx="3549">
                  <c:v>16316</c:v>
                </c:pt>
                <c:pt idx="3550">
                  <c:v>16325</c:v>
                </c:pt>
                <c:pt idx="3551">
                  <c:v>16344</c:v>
                </c:pt>
                <c:pt idx="3552">
                  <c:v>16356</c:v>
                </c:pt>
                <c:pt idx="3553">
                  <c:v>16359</c:v>
                </c:pt>
                <c:pt idx="3554">
                  <c:v>16358</c:v>
                </c:pt>
                <c:pt idx="3555">
                  <c:v>16379</c:v>
                </c:pt>
                <c:pt idx="3556">
                  <c:v>16367</c:v>
                </c:pt>
                <c:pt idx="3557">
                  <c:v>16389</c:v>
                </c:pt>
                <c:pt idx="3558">
                  <c:v>16358</c:v>
                </c:pt>
                <c:pt idx="3559">
                  <c:v>16354</c:v>
                </c:pt>
                <c:pt idx="3560">
                  <c:v>16339</c:v>
                </c:pt>
                <c:pt idx="3561">
                  <c:v>16311</c:v>
                </c:pt>
                <c:pt idx="3562">
                  <c:v>16306</c:v>
                </c:pt>
                <c:pt idx="3563">
                  <c:v>16299</c:v>
                </c:pt>
                <c:pt idx="3564">
                  <c:v>16319</c:v>
                </c:pt>
                <c:pt idx="3565">
                  <c:v>16282</c:v>
                </c:pt>
                <c:pt idx="3566">
                  <c:v>16286</c:v>
                </c:pt>
                <c:pt idx="3567">
                  <c:v>16286</c:v>
                </c:pt>
                <c:pt idx="3568">
                  <c:v>16278</c:v>
                </c:pt>
                <c:pt idx="3569">
                  <c:v>16296</c:v>
                </c:pt>
                <c:pt idx="3570">
                  <c:v>16269</c:v>
                </c:pt>
                <c:pt idx="3571">
                  <c:v>16304</c:v>
                </c:pt>
                <c:pt idx="3572">
                  <c:v>16273</c:v>
                </c:pt>
                <c:pt idx="3573">
                  <c:v>16293</c:v>
                </c:pt>
                <c:pt idx="3574">
                  <c:v>16300</c:v>
                </c:pt>
                <c:pt idx="3575">
                  <c:v>16312</c:v>
                </c:pt>
                <c:pt idx="3576">
                  <c:v>16324</c:v>
                </c:pt>
                <c:pt idx="3577">
                  <c:v>16353</c:v>
                </c:pt>
                <c:pt idx="3578">
                  <c:v>16355</c:v>
                </c:pt>
                <c:pt idx="3579">
                  <c:v>16388</c:v>
                </c:pt>
                <c:pt idx="3580">
                  <c:v>16375</c:v>
                </c:pt>
                <c:pt idx="3581">
                  <c:v>16336</c:v>
                </c:pt>
                <c:pt idx="3582">
                  <c:v>16341</c:v>
                </c:pt>
                <c:pt idx="3583">
                  <c:v>16324</c:v>
                </c:pt>
                <c:pt idx="3584">
                  <c:v>16320</c:v>
                </c:pt>
                <c:pt idx="3585">
                  <c:v>16312</c:v>
                </c:pt>
                <c:pt idx="3586">
                  <c:v>16327</c:v>
                </c:pt>
                <c:pt idx="3587">
                  <c:v>16306</c:v>
                </c:pt>
                <c:pt idx="3588">
                  <c:v>16289</c:v>
                </c:pt>
                <c:pt idx="3589">
                  <c:v>16300</c:v>
                </c:pt>
                <c:pt idx="3590">
                  <c:v>16269</c:v>
                </c:pt>
                <c:pt idx="3591">
                  <c:v>16270</c:v>
                </c:pt>
                <c:pt idx="3592">
                  <c:v>16280</c:v>
                </c:pt>
                <c:pt idx="3593">
                  <c:v>16266</c:v>
                </c:pt>
                <c:pt idx="3594">
                  <c:v>16263</c:v>
                </c:pt>
                <c:pt idx="3595">
                  <c:v>16259</c:v>
                </c:pt>
                <c:pt idx="3596">
                  <c:v>16260</c:v>
                </c:pt>
                <c:pt idx="3597">
                  <c:v>16192</c:v>
                </c:pt>
                <c:pt idx="3598">
                  <c:v>16225</c:v>
                </c:pt>
                <c:pt idx="3599">
                  <c:v>16248</c:v>
                </c:pt>
                <c:pt idx="3600">
                  <c:v>16217</c:v>
                </c:pt>
                <c:pt idx="3601">
                  <c:v>16230</c:v>
                </c:pt>
                <c:pt idx="3602">
                  <c:v>16213</c:v>
                </c:pt>
                <c:pt idx="3603">
                  <c:v>16258</c:v>
                </c:pt>
                <c:pt idx="3604">
                  <c:v>16225</c:v>
                </c:pt>
                <c:pt idx="3605">
                  <c:v>16229</c:v>
                </c:pt>
                <c:pt idx="3606">
                  <c:v>16304</c:v>
                </c:pt>
                <c:pt idx="3607">
                  <c:v>16279</c:v>
                </c:pt>
                <c:pt idx="3608">
                  <c:v>16264</c:v>
                </c:pt>
                <c:pt idx="3609">
                  <c:v>16281</c:v>
                </c:pt>
                <c:pt idx="3610">
                  <c:v>16263</c:v>
                </c:pt>
                <c:pt idx="3611">
                  <c:v>16277</c:v>
                </c:pt>
                <c:pt idx="3612">
                  <c:v>16285</c:v>
                </c:pt>
                <c:pt idx="3613">
                  <c:v>16262</c:v>
                </c:pt>
                <c:pt idx="3614">
                  <c:v>16256</c:v>
                </c:pt>
                <c:pt idx="3615">
                  <c:v>16253</c:v>
                </c:pt>
                <c:pt idx="3616">
                  <c:v>16240</c:v>
                </c:pt>
                <c:pt idx="3617">
                  <c:v>16257</c:v>
                </c:pt>
                <c:pt idx="3618">
                  <c:v>16248</c:v>
                </c:pt>
                <c:pt idx="3619">
                  <c:v>16245</c:v>
                </c:pt>
                <c:pt idx="3620">
                  <c:v>16243</c:v>
                </c:pt>
                <c:pt idx="3621">
                  <c:v>16248</c:v>
                </c:pt>
                <c:pt idx="3622">
                  <c:v>16276</c:v>
                </c:pt>
                <c:pt idx="3623">
                  <c:v>16283</c:v>
                </c:pt>
                <c:pt idx="3624">
                  <c:v>16292</c:v>
                </c:pt>
                <c:pt idx="3625">
                  <c:v>16302</c:v>
                </c:pt>
                <c:pt idx="3626">
                  <c:v>16285</c:v>
                </c:pt>
                <c:pt idx="3627">
                  <c:v>16332</c:v>
                </c:pt>
                <c:pt idx="3628">
                  <c:v>16302</c:v>
                </c:pt>
                <c:pt idx="3629">
                  <c:v>16320</c:v>
                </c:pt>
                <c:pt idx="3630">
                  <c:v>16329</c:v>
                </c:pt>
                <c:pt idx="3631">
                  <c:v>16364</c:v>
                </c:pt>
                <c:pt idx="3632">
                  <c:v>16339</c:v>
                </c:pt>
                <c:pt idx="3633">
                  <c:v>16384</c:v>
                </c:pt>
                <c:pt idx="3634">
                  <c:v>16325</c:v>
                </c:pt>
                <c:pt idx="3635">
                  <c:v>16328</c:v>
                </c:pt>
                <c:pt idx="3636">
                  <c:v>16352</c:v>
                </c:pt>
                <c:pt idx="3637">
                  <c:v>16312</c:v>
                </c:pt>
                <c:pt idx="3638">
                  <c:v>16327</c:v>
                </c:pt>
                <c:pt idx="3639">
                  <c:v>16298</c:v>
                </c:pt>
                <c:pt idx="3640">
                  <c:v>16292</c:v>
                </c:pt>
                <c:pt idx="3641">
                  <c:v>16294</c:v>
                </c:pt>
                <c:pt idx="3642">
                  <c:v>16306</c:v>
                </c:pt>
                <c:pt idx="3643">
                  <c:v>16296</c:v>
                </c:pt>
                <c:pt idx="3644">
                  <c:v>16316</c:v>
                </c:pt>
                <c:pt idx="3645">
                  <c:v>16279</c:v>
                </c:pt>
                <c:pt idx="3646">
                  <c:v>16327</c:v>
                </c:pt>
                <c:pt idx="3647">
                  <c:v>16334</c:v>
                </c:pt>
                <c:pt idx="3648">
                  <c:v>16341</c:v>
                </c:pt>
                <c:pt idx="3649">
                  <c:v>16347</c:v>
                </c:pt>
                <c:pt idx="3650">
                  <c:v>16339</c:v>
                </c:pt>
                <c:pt idx="3651">
                  <c:v>16335</c:v>
                </c:pt>
                <c:pt idx="3652">
                  <c:v>16313</c:v>
                </c:pt>
                <c:pt idx="3653">
                  <c:v>16296</c:v>
                </c:pt>
                <c:pt idx="3654">
                  <c:v>16287</c:v>
                </c:pt>
                <c:pt idx="3655">
                  <c:v>16273</c:v>
                </c:pt>
                <c:pt idx="3656">
                  <c:v>16264</c:v>
                </c:pt>
                <c:pt idx="3657">
                  <c:v>16259</c:v>
                </c:pt>
                <c:pt idx="3658">
                  <c:v>16256</c:v>
                </c:pt>
                <c:pt idx="3659">
                  <c:v>16263</c:v>
                </c:pt>
                <c:pt idx="3660">
                  <c:v>16246</c:v>
                </c:pt>
                <c:pt idx="3661">
                  <c:v>16245</c:v>
                </c:pt>
                <c:pt idx="3662">
                  <c:v>16237</c:v>
                </c:pt>
                <c:pt idx="3663">
                  <c:v>16224</c:v>
                </c:pt>
                <c:pt idx="3664">
                  <c:v>16217</c:v>
                </c:pt>
                <c:pt idx="3665">
                  <c:v>16201</c:v>
                </c:pt>
                <c:pt idx="3666">
                  <c:v>16185</c:v>
                </c:pt>
                <c:pt idx="3667">
                  <c:v>16182</c:v>
                </c:pt>
                <c:pt idx="3668">
                  <c:v>16193</c:v>
                </c:pt>
                <c:pt idx="3669">
                  <c:v>16146</c:v>
                </c:pt>
                <c:pt idx="3670">
                  <c:v>16197</c:v>
                </c:pt>
                <c:pt idx="3671">
                  <c:v>16197</c:v>
                </c:pt>
                <c:pt idx="3672">
                  <c:v>16213</c:v>
                </c:pt>
                <c:pt idx="3673">
                  <c:v>16212</c:v>
                </c:pt>
                <c:pt idx="3674">
                  <c:v>16216</c:v>
                </c:pt>
                <c:pt idx="3675">
                  <c:v>16220</c:v>
                </c:pt>
                <c:pt idx="3676">
                  <c:v>16230</c:v>
                </c:pt>
                <c:pt idx="3677">
                  <c:v>16300</c:v>
                </c:pt>
                <c:pt idx="3678">
                  <c:v>16245</c:v>
                </c:pt>
                <c:pt idx="3679">
                  <c:v>16321</c:v>
                </c:pt>
                <c:pt idx="3680">
                  <c:v>16273</c:v>
                </c:pt>
                <c:pt idx="3681">
                  <c:v>16276</c:v>
                </c:pt>
                <c:pt idx="3682">
                  <c:v>16271</c:v>
                </c:pt>
                <c:pt idx="3683">
                  <c:v>16262</c:v>
                </c:pt>
                <c:pt idx="3684">
                  <c:v>16285</c:v>
                </c:pt>
                <c:pt idx="3685">
                  <c:v>16253</c:v>
                </c:pt>
                <c:pt idx="3686">
                  <c:v>16263</c:v>
                </c:pt>
                <c:pt idx="3687">
                  <c:v>16254</c:v>
                </c:pt>
                <c:pt idx="3688">
                  <c:v>16254</c:v>
                </c:pt>
                <c:pt idx="3689">
                  <c:v>16243</c:v>
                </c:pt>
                <c:pt idx="3690">
                  <c:v>16247</c:v>
                </c:pt>
                <c:pt idx="3691">
                  <c:v>16225</c:v>
                </c:pt>
                <c:pt idx="3692">
                  <c:v>16240</c:v>
                </c:pt>
                <c:pt idx="3693">
                  <c:v>16200</c:v>
                </c:pt>
                <c:pt idx="3694">
                  <c:v>16221</c:v>
                </c:pt>
                <c:pt idx="3695">
                  <c:v>16211</c:v>
                </c:pt>
                <c:pt idx="3696">
                  <c:v>16210</c:v>
                </c:pt>
                <c:pt idx="3697">
                  <c:v>16229</c:v>
                </c:pt>
                <c:pt idx="3698">
                  <c:v>16240</c:v>
                </c:pt>
                <c:pt idx="3699">
                  <c:v>16245</c:v>
                </c:pt>
                <c:pt idx="3700">
                  <c:v>16241</c:v>
                </c:pt>
                <c:pt idx="3701">
                  <c:v>16232</c:v>
                </c:pt>
                <c:pt idx="3702">
                  <c:v>16239</c:v>
                </c:pt>
                <c:pt idx="3703">
                  <c:v>16258</c:v>
                </c:pt>
                <c:pt idx="3704">
                  <c:v>16260</c:v>
                </c:pt>
                <c:pt idx="3705">
                  <c:v>16276</c:v>
                </c:pt>
                <c:pt idx="3706">
                  <c:v>16230</c:v>
                </c:pt>
                <c:pt idx="3707">
                  <c:v>16298</c:v>
                </c:pt>
                <c:pt idx="3708">
                  <c:v>16272</c:v>
                </c:pt>
                <c:pt idx="3709">
                  <c:v>16270</c:v>
                </c:pt>
                <c:pt idx="3710">
                  <c:v>16261</c:v>
                </c:pt>
                <c:pt idx="3711">
                  <c:v>16271</c:v>
                </c:pt>
                <c:pt idx="3712">
                  <c:v>16265</c:v>
                </c:pt>
                <c:pt idx="3713">
                  <c:v>16260</c:v>
                </c:pt>
                <c:pt idx="3714">
                  <c:v>16268</c:v>
                </c:pt>
                <c:pt idx="3715">
                  <c:v>16242</c:v>
                </c:pt>
                <c:pt idx="3716">
                  <c:v>16243</c:v>
                </c:pt>
                <c:pt idx="3717">
                  <c:v>16228</c:v>
                </c:pt>
                <c:pt idx="3718">
                  <c:v>16225</c:v>
                </c:pt>
                <c:pt idx="3719">
                  <c:v>16219</c:v>
                </c:pt>
                <c:pt idx="3720">
                  <c:v>16214</c:v>
                </c:pt>
                <c:pt idx="3721">
                  <c:v>16240</c:v>
                </c:pt>
                <c:pt idx="3722">
                  <c:v>16258</c:v>
                </c:pt>
                <c:pt idx="3723">
                  <c:v>16260</c:v>
                </c:pt>
                <c:pt idx="3724">
                  <c:v>16276</c:v>
                </c:pt>
                <c:pt idx="3725">
                  <c:v>16287</c:v>
                </c:pt>
                <c:pt idx="3726">
                  <c:v>16261</c:v>
                </c:pt>
                <c:pt idx="3727">
                  <c:v>16281</c:v>
                </c:pt>
                <c:pt idx="3728">
                  <c:v>16285</c:v>
                </c:pt>
                <c:pt idx="3729">
                  <c:v>16280</c:v>
                </c:pt>
                <c:pt idx="3730">
                  <c:v>16294</c:v>
                </c:pt>
                <c:pt idx="3731">
                  <c:v>16280</c:v>
                </c:pt>
                <c:pt idx="3732">
                  <c:v>16273</c:v>
                </c:pt>
                <c:pt idx="3733">
                  <c:v>16274</c:v>
                </c:pt>
                <c:pt idx="3734">
                  <c:v>16271</c:v>
                </c:pt>
                <c:pt idx="3735">
                  <c:v>16260</c:v>
                </c:pt>
                <c:pt idx="3736">
                  <c:v>16258</c:v>
                </c:pt>
                <c:pt idx="3737">
                  <c:v>16234</c:v>
                </c:pt>
                <c:pt idx="3738">
                  <c:v>16226</c:v>
                </c:pt>
                <c:pt idx="3739">
                  <c:v>16173</c:v>
                </c:pt>
                <c:pt idx="3740">
                  <c:v>16223</c:v>
                </c:pt>
                <c:pt idx="3741">
                  <c:v>16173</c:v>
                </c:pt>
                <c:pt idx="3742">
                  <c:v>16156</c:v>
                </c:pt>
                <c:pt idx="3743">
                  <c:v>16206</c:v>
                </c:pt>
                <c:pt idx="3744">
                  <c:v>16208</c:v>
                </c:pt>
                <c:pt idx="3745">
                  <c:v>16200</c:v>
                </c:pt>
                <c:pt idx="3746">
                  <c:v>16207</c:v>
                </c:pt>
                <c:pt idx="3747">
                  <c:v>16227</c:v>
                </c:pt>
                <c:pt idx="3748">
                  <c:v>16230</c:v>
                </c:pt>
                <c:pt idx="3749">
                  <c:v>16220</c:v>
                </c:pt>
                <c:pt idx="3750">
                  <c:v>16219</c:v>
                </c:pt>
                <c:pt idx="3751">
                  <c:v>16218</c:v>
                </c:pt>
                <c:pt idx="3752">
                  <c:v>16235</c:v>
                </c:pt>
                <c:pt idx="3753">
                  <c:v>16224</c:v>
                </c:pt>
                <c:pt idx="3754">
                  <c:v>16229</c:v>
                </c:pt>
                <c:pt idx="3755">
                  <c:v>16252</c:v>
                </c:pt>
                <c:pt idx="3756">
                  <c:v>16225</c:v>
                </c:pt>
                <c:pt idx="3757">
                  <c:v>16246</c:v>
                </c:pt>
                <c:pt idx="3758">
                  <c:v>16252</c:v>
                </c:pt>
                <c:pt idx="3759">
                  <c:v>16244</c:v>
                </c:pt>
                <c:pt idx="3760">
                  <c:v>16239</c:v>
                </c:pt>
                <c:pt idx="3761">
                  <c:v>16232</c:v>
                </c:pt>
                <c:pt idx="3762">
                  <c:v>16227</c:v>
                </c:pt>
                <c:pt idx="3763">
                  <c:v>16255</c:v>
                </c:pt>
                <c:pt idx="3764">
                  <c:v>16250</c:v>
                </c:pt>
                <c:pt idx="3765">
                  <c:v>16255</c:v>
                </c:pt>
                <c:pt idx="3766">
                  <c:v>16282</c:v>
                </c:pt>
                <c:pt idx="3767">
                  <c:v>16297</c:v>
                </c:pt>
                <c:pt idx="3768">
                  <c:v>16308</c:v>
                </c:pt>
                <c:pt idx="3769">
                  <c:v>16298</c:v>
                </c:pt>
                <c:pt idx="3770">
                  <c:v>16304</c:v>
                </c:pt>
                <c:pt idx="3771">
                  <c:v>16320</c:v>
                </c:pt>
                <c:pt idx="3772">
                  <c:v>16319</c:v>
                </c:pt>
                <c:pt idx="3773">
                  <c:v>16304</c:v>
                </c:pt>
                <c:pt idx="3774">
                  <c:v>16285</c:v>
                </c:pt>
                <c:pt idx="3775">
                  <c:v>16300</c:v>
                </c:pt>
                <c:pt idx="3776">
                  <c:v>16300</c:v>
                </c:pt>
                <c:pt idx="3777">
                  <c:v>16279</c:v>
                </c:pt>
                <c:pt idx="3778">
                  <c:v>16298</c:v>
                </c:pt>
                <c:pt idx="3779">
                  <c:v>16287</c:v>
                </c:pt>
                <c:pt idx="3780">
                  <c:v>16288</c:v>
                </c:pt>
                <c:pt idx="3781">
                  <c:v>16269</c:v>
                </c:pt>
                <c:pt idx="3782">
                  <c:v>16283</c:v>
                </c:pt>
                <c:pt idx="3783">
                  <c:v>16292</c:v>
                </c:pt>
                <c:pt idx="3784">
                  <c:v>16271</c:v>
                </c:pt>
                <c:pt idx="3785">
                  <c:v>16283</c:v>
                </c:pt>
                <c:pt idx="3786">
                  <c:v>16268</c:v>
                </c:pt>
                <c:pt idx="3787">
                  <c:v>16300</c:v>
                </c:pt>
                <c:pt idx="3788">
                  <c:v>16314</c:v>
                </c:pt>
                <c:pt idx="3789">
                  <c:v>16300</c:v>
                </c:pt>
                <c:pt idx="3790">
                  <c:v>16298</c:v>
                </c:pt>
                <c:pt idx="3791">
                  <c:v>16299</c:v>
                </c:pt>
                <c:pt idx="3792">
                  <c:v>16309</c:v>
                </c:pt>
                <c:pt idx="3793">
                  <c:v>16305</c:v>
                </c:pt>
                <c:pt idx="3794">
                  <c:v>16303</c:v>
                </c:pt>
                <c:pt idx="3795">
                  <c:v>16292</c:v>
                </c:pt>
                <c:pt idx="3796">
                  <c:v>16288</c:v>
                </c:pt>
                <c:pt idx="3797">
                  <c:v>16286</c:v>
                </c:pt>
                <c:pt idx="3798">
                  <c:v>16289</c:v>
                </c:pt>
                <c:pt idx="3799">
                  <c:v>16265</c:v>
                </c:pt>
                <c:pt idx="3800">
                  <c:v>16268</c:v>
                </c:pt>
                <c:pt idx="3801">
                  <c:v>16266</c:v>
                </c:pt>
                <c:pt idx="3802">
                  <c:v>16249</c:v>
                </c:pt>
                <c:pt idx="3803">
                  <c:v>16231</c:v>
                </c:pt>
                <c:pt idx="3804">
                  <c:v>16244</c:v>
                </c:pt>
                <c:pt idx="3805">
                  <c:v>16255</c:v>
                </c:pt>
                <c:pt idx="3806">
                  <c:v>16257</c:v>
                </c:pt>
                <c:pt idx="3807">
                  <c:v>16229</c:v>
                </c:pt>
                <c:pt idx="3808">
                  <c:v>16233</c:v>
                </c:pt>
                <c:pt idx="3809">
                  <c:v>16226</c:v>
                </c:pt>
                <c:pt idx="3810">
                  <c:v>16229</c:v>
                </c:pt>
                <c:pt idx="3811">
                  <c:v>16227</c:v>
                </c:pt>
                <c:pt idx="3812">
                  <c:v>16231</c:v>
                </c:pt>
                <c:pt idx="3813">
                  <c:v>16207</c:v>
                </c:pt>
                <c:pt idx="3814">
                  <c:v>16249</c:v>
                </c:pt>
                <c:pt idx="3815">
                  <c:v>16246</c:v>
                </c:pt>
                <c:pt idx="3816">
                  <c:v>16218</c:v>
                </c:pt>
                <c:pt idx="3817">
                  <c:v>16247</c:v>
                </c:pt>
                <c:pt idx="3818">
                  <c:v>16239</c:v>
                </c:pt>
                <c:pt idx="3819">
                  <c:v>16249</c:v>
                </c:pt>
                <c:pt idx="3820">
                  <c:v>16246</c:v>
                </c:pt>
                <c:pt idx="3821">
                  <c:v>16231</c:v>
                </c:pt>
                <c:pt idx="3822">
                  <c:v>16245</c:v>
                </c:pt>
                <c:pt idx="3823">
                  <c:v>16222</c:v>
                </c:pt>
                <c:pt idx="3824">
                  <c:v>16228</c:v>
                </c:pt>
                <c:pt idx="3825">
                  <c:v>16252</c:v>
                </c:pt>
                <c:pt idx="3826">
                  <c:v>16241</c:v>
                </c:pt>
                <c:pt idx="3827">
                  <c:v>16234</c:v>
                </c:pt>
                <c:pt idx="3828">
                  <c:v>16238</c:v>
                </c:pt>
                <c:pt idx="3829">
                  <c:v>16226</c:v>
                </c:pt>
                <c:pt idx="3830">
                  <c:v>16232</c:v>
                </c:pt>
                <c:pt idx="3831">
                  <c:v>16243</c:v>
                </c:pt>
                <c:pt idx="3832">
                  <c:v>16245</c:v>
                </c:pt>
                <c:pt idx="3833">
                  <c:v>16233</c:v>
                </c:pt>
                <c:pt idx="3834">
                  <c:v>16230</c:v>
                </c:pt>
                <c:pt idx="3835">
                  <c:v>16241</c:v>
                </c:pt>
                <c:pt idx="3836">
                  <c:v>16225</c:v>
                </c:pt>
                <c:pt idx="3837">
                  <c:v>16245</c:v>
                </c:pt>
                <c:pt idx="3838">
                  <c:v>16236</c:v>
                </c:pt>
                <c:pt idx="3839">
                  <c:v>16247</c:v>
                </c:pt>
                <c:pt idx="3840">
                  <c:v>16246</c:v>
                </c:pt>
                <c:pt idx="3841">
                  <c:v>16254</c:v>
                </c:pt>
                <c:pt idx="3842">
                  <c:v>16246</c:v>
                </c:pt>
                <c:pt idx="3843">
                  <c:v>16268</c:v>
                </c:pt>
                <c:pt idx="3844">
                  <c:v>16266</c:v>
                </c:pt>
                <c:pt idx="3845">
                  <c:v>16284</c:v>
                </c:pt>
                <c:pt idx="3846">
                  <c:v>16314</c:v>
                </c:pt>
                <c:pt idx="3847">
                  <c:v>16330</c:v>
                </c:pt>
                <c:pt idx="3848">
                  <c:v>16344</c:v>
                </c:pt>
                <c:pt idx="3849">
                  <c:v>16338</c:v>
                </c:pt>
                <c:pt idx="3850">
                  <c:v>16361</c:v>
                </c:pt>
                <c:pt idx="3851">
                  <c:v>16352</c:v>
                </c:pt>
                <c:pt idx="3852">
                  <c:v>16373</c:v>
                </c:pt>
                <c:pt idx="3853">
                  <c:v>16363</c:v>
                </c:pt>
                <c:pt idx="3854">
                  <c:v>16332</c:v>
                </c:pt>
                <c:pt idx="3855">
                  <c:v>16312</c:v>
                </c:pt>
                <c:pt idx="3856">
                  <c:v>16256</c:v>
                </c:pt>
                <c:pt idx="3857">
                  <c:v>16268</c:v>
                </c:pt>
                <c:pt idx="3858">
                  <c:v>16281</c:v>
                </c:pt>
                <c:pt idx="3859">
                  <c:v>16253</c:v>
                </c:pt>
                <c:pt idx="3860">
                  <c:v>16210</c:v>
                </c:pt>
                <c:pt idx="3861">
                  <c:v>16211</c:v>
                </c:pt>
                <c:pt idx="3862">
                  <c:v>16205</c:v>
                </c:pt>
                <c:pt idx="3863">
                  <c:v>16207</c:v>
                </c:pt>
                <c:pt idx="3864">
                  <c:v>16192</c:v>
                </c:pt>
                <c:pt idx="3865">
                  <c:v>16177</c:v>
                </c:pt>
                <c:pt idx="3866">
                  <c:v>16194</c:v>
                </c:pt>
                <c:pt idx="3867">
                  <c:v>16201</c:v>
                </c:pt>
                <c:pt idx="3868">
                  <c:v>16207</c:v>
                </c:pt>
                <c:pt idx="3869">
                  <c:v>16223</c:v>
                </c:pt>
                <c:pt idx="3870">
                  <c:v>16232</c:v>
                </c:pt>
                <c:pt idx="3871">
                  <c:v>16294</c:v>
                </c:pt>
                <c:pt idx="3872">
                  <c:v>16276</c:v>
                </c:pt>
                <c:pt idx="3873">
                  <c:v>16276</c:v>
                </c:pt>
                <c:pt idx="3874">
                  <c:v>16289</c:v>
                </c:pt>
                <c:pt idx="3875">
                  <c:v>16298</c:v>
                </c:pt>
                <c:pt idx="3876">
                  <c:v>16325</c:v>
                </c:pt>
                <c:pt idx="3877">
                  <c:v>16353</c:v>
                </c:pt>
                <c:pt idx="3878">
                  <c:v>16317</c:v>
                </c:pt>
                <c:pt idx="3879">
                  <c:v>16321</c:v>
                </c:pt>
                <c:pt idx="3880">
                  <c:v>16326</c:v>
                </c:pt>
                <c:pt idx="3881">
                  <c:v>16301</c:v>
                </c:pt>
                <c:pt idx="3882">
                  <c:v>16303</c:v>
                </c:pt>
                <c:pt idx="3883">
                  <c:v>16288</c:v>
                </c:pt>
                <c:pt idx="3884">
                  <c:v>16262</c:v>
                </c:pt>
                <c:pt idx="3885">
                  <c:v>16275</c:v>
                </c:pt>
                <c:pt idx="3886">
                  <c:v>16256</c:v>
                </c:pt>
                <c:pt idx="3887">
                  <c:v>16296</c:v>
                </c:pt>
                <c:pt idx="3888">
                  <c:v>16260</c:v>
                </c:pt>
                <c:pt idx="3889">
                  <c:v>16242</c:v>
                </c:pt>
                <c:pt idx="3890">
                  <c:v>16256</c:v>
                </c:pt>
                <c:pt idx="3891">
                  <c:v>16270</c:v>
                </c:pt>
                <c:pt idx="3892">
                  <c:v>16302</c:v>
                </c:pt>
                <c:pt idx="3893">
                  <c:v>16281</c:v>
                </c:pt>
                <c:pt idx="3894">
                  <c:v>16301</c:v>
                </c:pt>
                <c:pt idx="3895">
                  <c:v>16307</c:v>
                </c:pt>
                <c:pt idx="3896">
                  <c:v>16316</c:v>
                </c:pt>
                <c:pt idx="3897">
                  <c:v>16343</c:v>
                </c:pt>
                <c:pt idx="3898">
                  <c:v>16339</c:v>
                </c:pt>
                <c:pt idx="3899">
                  <c:v>16296</c:v>
                </c:pt>
                <c:pt idx="3900">
                  <c:v>16318</c:v>
                </c:pt>
                <c:pt idx="3901">
                  <c:v>16336</c:v>
                </c:pt>
                <c:pt idx="3902">
                  <c:v>16337</c:v>
                </c:pt>
                <c:pt idx="3903">
                  <c:v>16322</c:v>
                </c:pt>
                <c:pt idx="3904">
                  <c:v>16310</c:v>
                </c:pt>
                <c:pt idx="3905">
                  <c:v>16303</c:v>
                </c:pt>
                <c:pt idx="3906">
                  <c:v>16271</c:v>
                </c:pt>
                <c:pt idx="3907">
                  <c:v>16238</c:v>
                </c:pt>
                <c:pt idx="3908">
                  <c:v>16258</c:v>
                </c:pt>
                <c:pt idx="3909">
                  <c:v>16272</c:v>
                </c:pt>
                <c:pt idx="3910">
                  <c:v>16283</c:v>
                </c:pt>
                <c:pt idx="3911">
                  <c:v>16271</c:v>
                </c:pt>
                <c:pt idx="3912">
                  <c:v>16260</c:v>
                </c:pt>
                <c:pt idx="3913">
                  <c:v>16237</c:v>
                </c:pt>
                <c:pt idx="3914">
                  <c:v>16235</c:v>
                </c:pt>
                <c:pt idx="3915">
                  <c:v>16242</c:v>
                </c:pt>
                <c:pt idx="3916">
                  <c:v>16243</c:v>
                </c:pt>
                <c:pt idx="3917">
                  <c:v>16246</c:v>
                </c:pt>
                <c:pt idx="3918">
                  <c:v>16256</c:v>
                </c:pt>
                <c:pt idx="3919">
                  <c:v>16277</c:v>
                </c:pt>
                <c:pt idx="3920">
                  <c:v>16284</c:v>
                </c:pt>
                <c:pt idx="3921">
                  <c:v>16254</c:v>
                </c:pt>
                <c:pt idx="3922">
                  <c:v>16277</c:v>
                </c:pt>
                <c:pt idx="3923">
                  <c:v>16267</c:v>
                </c:pt>
                <c:pt idx="3924">
                  <c:v>16294</c:v>
                </c:pt>
                <c:pt idx="3925">
                  <c:v>16267</c:v>
                </c:pt>
                <c:pt idx="3926">
                  <c:v>16287</c:v>
                </c:pt>
                <c:pt idx="3927">
                  <c:v>16296</c:v>
                </c:pt>
                <c:pt idx="3928">
                  <c:v>16355</c:v>
                </c:pt>
                <c:pt idx="3929">
                  <c:v>16304</c:v>
                </c:pt>
                <c:pt idx="3930">
                  <c:v>16310</c:v>
                </c:pt>
                <c:pt idx="3931">
                  <c:v>16311</c:v>
                </c:pt>
                <c:pt idx="3932">
                  <c:v>16297</c:v>
                </c:pt>
                <c:pt idx="3933">
                  <c:v>16307</c:v>
                </c:pt>
                <c:pt idx="3934">
                  <c:v>16309</c:v>
                </c:pt>
                <c:pt idx="3935">
                  <c:v>16308</c:v>
                </c:pt>
                <c:pt idx="3936">
                  <c:v>16290</c:v>
                </c:pt>
                <c:pt idx="3937">
                  <c:v>16300</c:v>
                </c:pt>
                <c:pt idx="3938">
                  <c:v>16285</c:v>
                </c:pt>
                <c:pt idx="3939">
                  <c:v>16281</c:v>
                </c:pt>
                <c:pt idx="3940">
                  <c:v>16273</c:v>
                </c:pt>
                <c:pt idx="3941">
                  <c:v>16302</c:v>
                </c:pt>
                <c:pt idx="3942">
                  <c:v>16283</c:v>
                </c:pt>
                <c:pt idx="3943">
                  <c:v>16267</c:v>
                </c:pt>
                <c:pt idx="3944">
                  <c:v>16275</c:v>
                </c:pt>
                <c:pt idx="3945">
                  <c:v>16270</c:v>
                </c:pt>
                <c:pt idx="3946">
                  <c:v>16252</c:v>
                </c:pt>
                <c:pt idx="3947">
                  <c:v>16269</c:v>
                </c:pt>
                <c:pt idx="3948">
                  <c:v>16274</c:v>
                </c:pt>
                <c:pt idx="3949">
                  <c:v>16283</c:v>
                </c:pt>
                <c:pt idx="3950">
                  <c:v>16291</c:v>
                </c:pt>
                <c:pt idx="3951">
                  <c:v>16297</c:v>
                </c:pt>
                <c:pt idx="3952">
                  <c:v>16277</c:v>
                </c:pt>
                <c:pt idx="3953">
                  <c:v>16285</c:v>
                </c:pt>
                <c:pt idx="3954">
                  <c:v>16295</c:v>
                </c:pt>
                <c:pt idx="3955">
                  <c:v>16304</c:v>
                </c:pt>
                <c:pt idx="3956">
                  <c:v>16265</c:v>
                </c:pt>
                <c:pt idx="3957">
                  <c:v>16281</c:v>
                </c:pt>
                <c:pt idx="3958">
                  <c:v>16263</c:v>
                </c:pt>
                <c:pt idx="3959">
                  <c:v>16252</c:v>
                </c:pt>
                <c:pt idx="3960">
                  <c:v>16276</c:v>
                </c:pt>
                <c:pt idx="3961">
                  <c:v>16285</c:v>
                </c:pt>
                <c:pt idx="3962">
                  <c:v>16291</c:v>
                </c:pt>
                <c:pt idx="3963">
                  <c:v>16284</c:v>
                </c:pt>
                <c:pt idx="3964">
                  <c:v>16287</c:v>
                </c:pt>
                <c:pt idx="3965">
                  <c:v>16255</c:v>
                </c:pt>
                <c:pt idx="3966">
                  <c:v>16273</c:v>
                </c:pt>
                <c:pt idx="3967">
                  <c:v>16275</c:v>
                </c:pt>
                <c:pt idx="3968">
                  <c:v>16246</c:v>
                </c:pt>
                <c:pt idx="3969">
                  <c:v>16247</c:v>
                </c:pt>
                <c:pt idx="3970">
                  <c:v>16245</c:v>
                </c:pt>
                <c:pt idx="3971">
                  <c:v>16247</c:v>
                </c:pt>
                <c:pt idx="3972">
                  <c:v>16239</c:v>
                </c:pt>
                <c:pt idx="3973">
                  <c:v>16245</c:v>
                </c:pt>
                <c:pt idx="3974">
                  <c:v>16257</c:v>
                </c:pt>
                <c:pt idx="3975">
                  <c:v>16264</c:v>
                </c:pt>
                <c:pt idx="3976">
                  <c:v>16274</c:v>
                </c:pt>
                <c:pt idx="3977">
                  <c:v>16267</c:v>
                </c:pt>
                <c:pt idx="3978">
                  <c:v>16265</c:v>
                </c:pt>
                <c:pt idx="3979">
                  <c:v>16272</c:v>
                </c:pt>
                <c:pt idx="3980">
                  <c:v>16278</c:v>
                </c:pt>
                <c:pt idx="3981">
                  <c:v>16280</c:v>
                </c:pt>
                <c:pt idx="3982">
                  <c:v>16254</c:v>
                </c:pt>
                <c:pt idx="3983">
                  <c:v>16273</c:v>
                </c:pt>
                <c:pt idx="3984">
                  <c:v>16247</c:v>
                </c:pt>
                <c:pt idx="3985">
                  <c:v>16255</c:v>
                </c:pt>
                <c:pt idx="3986">
                  <c:v>16276</c:v>
                </c:pt>
                <c:pt idx="3987">
                  <c:v>16261</c:v>
                </c:pt>
                <c:pt idx="3988">
                  <c:v>16257</c:v>
                </c:pt>
                <c:pt idx="3989">
                  <c:v>16255</c:v>
                </c:pt>
                <c:pt idx="3990">
                  <c:v>16266</c:v>
                </c:pt>
                <c:pt idx="3991">
                  <c:v>16255</c:v>
                </c:pt>
                <c:pt idx="3992">
                  <c:v>16273</c:v>
                </c:pt>
                <c:pt idx="3993">
                  <c:v>16236</c:v>
                </c:pt>
                <c:pt idx="3994">
                  <c:v>16280</c:v>
                </c:pt>
                <c:pt idx="3995">
                  <c:v>16276</c:v>
                </c:pt>
                <c:pt idx="3996">
                  <c:v>16273</c:v>
                </c:pt>
                <c:pt idx="3997">
                  <c:v>16268</c:v>
                </c:pt>
                <c:pt idx="3998">
                  <c:v>16274</c:v>
                </c:pt>
                <c:pt idx="3999">
                  <c:v>16277</c:v>
                </c:pt>
                <c:pt idx="4000">
                  <c:v>16262</c:v>
                </c:pt>
                <c:pt idx="4001">
                  <c:v>16276</c:v>
                </c:pt>
                <c:pt idx="4002">
                  <c:v>16296</c:v>
                </c:pt>
                <c:pt idx="4003">
                  <c:v>16248</c:v>
                </c:pt>
                <c:pt idx="4004">
                  <c:v>16280</c:v>
                </c:pt>
                <c:pt idx="4005">
                  <c:v>16282</c:v>
                </c:pt>
                <c:pt idx="4006">
                  <c:v>16268</c:v>
                </c:pt>
                <c:pt idx="4007">
                  <c:v>16193</c:v>
                </c:pt>
                <c:pt idx="4008">
                  <c:v>16237</c:v>
                </c:pt>
                <c:pt idx="4009">
                  <c:v>16250</c:v>
                </c:pt>
                <c:pt idx="4010">
                  <c:v>16249</c:v>
                </c:pt>
                <c:pt idx="4011">
                  <c:v>16263</c:v>
                </c:pt>
                <c:pt idx="4012">
                  <c:v>16254</c:v>
                </c:pt>
                <c:pt idx="4013">
                  <c:v>16243</c:v>
                </c:pt>
                <c:pt idx="4014">
                  <c:v>16267</c:v>
                </c:pt>
                <c:pt idx="4015">
                  <c:v>16251</c:v>
                </c:pt>
                <c:pt idx="4016">
                  <c:v>16247</c:v>
                </c:pt>
                <c:pt idx="4017">
                  <c:v>16253</c:v>
                </c:pt>
                <c:pt idx="4018">
                  <c:v>16249</c:v>
                </c:pt>
                <c:pt idx="4019">
                  <c:v>16251</c:v>
                </c:pt>
                <c:pt idx="4020">
                  <c:v>16236</c:v>
                </c:pt>
                <c:pt idx="4021">
                  <c:v>16229</c:v>
                </c:pt>
                <c:pt idx="4022">
                  <c:v>16236</c:v>
                </c:pt>
                <c:pt idx="4023">
                  <c:v>16228</c:v>
                </c:pt>
                <c:pt idx="4024">
                  <c:v>16244</c:v>
                </c:pt>
                <c:pt idx="4025">
                  <c:v>16227</c:v>
                </c:pt>
                <c:pt idx="4026">
                  <c:v>16219</c:v>
                </c:pt>
                <c:pt idx="4027">
                  <c:v>16235</c:v>
                </c:pt>
                <c:pt idx="4028">
                  <c:v>16239</c:v>
                </c:pt>
                <c:pt idx="4029">
                  <c:v>16233</c:v>
                </c:pt>
                <c:pt idx="4030">
                  <c:v>16225</c:v>
                </c:pt>
                <c:pt idx="4031">
                  <c:v>16220</c:v>
                </c:pt>
                <c:pt idx="4032">
                  <c:v>16217</c:v>
                </c:pt>
                <c:pt idx="4033">
                  <c:v>16216</c:v>
                </c:pt>
                <c:pt idx="4034">
                  <c:v>16232</c:v>
                </c:pt>
                <c:pt idx="4035">
                  <c:v>16219</c:v>
                </c:pt>
                <c:pt idx="4036">
                  <c:v>16206</c:v>
                </c:pt>
                <c:pt idx="4037">
                  <c:v>16233</c:v>
                </c:pt>
                <c:pt idx="4038">
                  <c:v>16243</c:v>
                </c:pt>
                <c:pt idx="4039">
                  <c:v>16264</c:v>
                </c:pt>
                <c:pt idx="4040">
                  <c:v>16274</c:v>
                </c:pt>
                <c:pt idx="4041">
                  <c:v>16277</c:v>
                </c:pt>
                <c:pt idx="4042">
                  <c:v>16258</c:v>
                </c:pt>
                <c:pt idx="4043">
                  <c:v>16267</c:v>
                </c:pt>
                <c:pt idx="4044">
                  <c:v>16247</c:v>
                </c:pt>
                <c:pt idx="4045">
                  <c:v>16256</c:v>
                </c:pt>
                <c:pt idx="4046">
                  <c:v>16254</c:v>
                </c:pt>
                <c:pt idx="4047">
                  <c:v>16275</c:v>
                </c:pt>
                <c:pt idx="4048">
                  <c:v>16264</c:v>
                </c:pt>
                <c:pt idx="4049">
                  <c:v>16274</c:v>
                </c:pt>
                <c:pt idx="4050">
                  <c:v>16265</c:v>
                </c:pt>
                <c:pt idx="4051">
                  <c:v>16258</c:v>
                </c:pt>
                <c:pt idx="4052">
                  <c:v>16257</c:v>
                </c:pt>
                <c:pt idx="4053">
                  <c:v>16283</c:v>
                </c:pt>
                <c:pt idx="4054">
                  <c:v>16256</c:v>
                </c:pt>
                <c:pt idx="4055">
                  <c:v>16267</c:v>
                </c:pt>
                <c:pt idx="4056">
                  <c:v>16264</c:v>
                </c:pt>
                <c:pt idx="4057">
                  <c:v>16272</c:v>
                </c:pt>
                <c:pt idx="4058">
                  <c:v>16272</c:v>
                </c:pt>
                <c:pt idx="4059">
                  <c:v>16279</c:v>
                </c:pt>
                <c:pt idx="4060">
                  <c:v>16285</c:v>
                </c:pt>
                <c:pt idx="4061">
                  <c:v>16305</c:v>
                </c:pt>
                <c:pt idx="4062">
                  <c:v>16292</c:v>
                </c:pt>
                <c:pt idx="4063">
                  <c:v>16288</c:v>
                </c:pt>
                <c:pt idx="4064">
                  <c:v>16283</c:v>
                </c:pt>
                <c:pt idx="4065">
                  <c:v>16283</c:v>
                </c:pt>
                <c:pt idx="4066">
                  <c:v>16292</c:v>
                </c:pt>
                <c:pt idx="4067">
                  <c:v>16274</c:v>
                </c:pt>
                <c:pt idx="4068">
                  <c:v>16302</c:v>
                </c:pt>
                <c:pt idx="4069">
                  <c:v>16272</c:v>
                </c:pt>
                <c:pt idx="4070">
                  <c:v>16260</c:v>
                </c:pt>
                <c:pt idx="4071">
                  <c:v>16285</c:v>
                </c:pt>
                <c:pt idx="4072">
                  <c:v>16258</c:v>
                </c:pt>
                <c:pt idx="4073">
                  <c:v>16276</c:v>
                </c:pt>
                <c:pt idx="4074">
                  <c:v>16254</c:v>
                </c:pt>
                <c:pt idx="4075">
                  <c:v>16257</c:v>
                </c:pt>
                <c:pt idx="4076">
                  <c:v>16235</c:v>
                </c:pt>
                <c:pt idx="4077">
                  <c:v>16239</c:v>
                </c:pt>
                <c:pt idx="4078">
                  <c:v>16208</c:v>
                </c:pt>
                <c:pt idx="4079">
                  <c:v>16226</c:v>
                </c:pt>
                <c:pt idx="4080">
                  <c:v>16212</c:v>
                </c:pt>
                <c:pt idx="4081">
                  <c:v>16205</c:v>
                </c:pt>
                <c:pt idx="4082">
                  <c:v>16196</c:v>
                </c:pt>
                <c:pt idx="4083">
                  <c:v>16222</c:v>
                </c:pt>
                <c:pt idx="4084">
                  <c:v>16211</c:v>
                </c:pt>
                <c:pt idx="4085">
                  <c:v>16207</c:v>
                </c:pt>
                <c:pt idx="4086">
                  <c:v>16151</c:v>
                </c:pt>
                <c:pt idx="4087">
                  <c:v>16173</c:v>
                </c:pt>
                <c:pt idx="4088">
                  <c:v>16148</c:v>
                </c:pt>
                <c:pt idx="4089">
                  <c:v>16188</c:v>
                </c:pt>
                <c:pt idx="4090">
                  <c:v>16190</c:v>
                </c:pt>
                <c:pt idx="4091">
                  <c:v>16195</c:v>
                </c:pt>
                <c:pt idx="4092">
                  <c:v>16202</c:v>
                </c:pt>
                <c:pt idx="4093">
                  <c:v>16216</c:v>
                </c:pt>
                <c:pt idx="4094">
                  <c:v>16206</c:v>
                </c:pt>
                <c:pt idx="4095">
                  <c:v>16205</c:v>
                </c:pt>
                <c:pt idx="4096">
                  <c:v>16222</c:v>
                </c:pt>
                <c:pt idx="4097">
                  <c:v>16208</c:v>
                </c:pt>
                <c:pt idx="4098">
                  <c:v>16222</c:v>
                </c:pt>
                <c:pt idx="4099">
                  <c:v>16217</c:v>
                </c:pt>
                <c:pt idx="4100">
                  <c:v>16214</c:v>
                </c:pt>
                <c:pt idx="4101">
                  <c:v>16248</c:v>
                </c:pt>
                <c:pt idx="4102">
                  <c:v>16245</c:v>
                </c:pt>
                <c:pt idx="4103">
                  <c:v>16238</c:v>
                </c:pt>
                <c:pt idx="4104">
                  <c:v>16246</c:v>
                </c:pt>
                <c:pt idx="4105">
                  <c:v>16248</c:v>
                </c:pt>
                <c:pt idx="4106">
                  <c:v>16304</c:v>
                </c:pt>
                <c:pt idx="4107">
                  <c:v>16276</c:v>
                </c:pt>
                <c:pt idx="4108">
                  <c:v>16258</c:v>
                </c:pt>
                <c:pt idx="4109">
                  <c:v>16275</c:v>
                </c:pt>
                <c:pt idx="4110">
                  <c:v>16265</c:v>
                </c:pt>
                <c:pt idx="4111">
                  <c:v>16278</c:v>
                </c:pt>
                <c:pt idx="4112">
                  <c:v>16282</c:v>
                </c:pt>
                <c:pt idx="4113">
                  <c:v>16270</c:v>
                </c:pt>
                <c:pt idx="4114">
                  <c:v>16292</c:v>
                </c:pt>
                <c:pt idx="4115">
                  <c:v>16302</c:v>
                </c:pt>
                <c:pt idx="4116">
                  <c:v>16290</c:v>
                </c:pt>
                <c:pt idx="4117">
                  <c:v>16286</c:v>
                </c:pt>
                <c:pt idx="4118">
                  <c:v>16343</c:v>
                </c:pt>
                <c:pt idx="4119">
                  <c:v>16302</c:v>
                </c:pt>
                <c:pt idx="4120">
                  <c:v>16318</c:v>
                </c:pt>
                <c:pt idx="4121">
                  <c:v>16332</c:v>
                </c:pt>
                <c:pt idx="4122">
                  <c:v>16291</c:v>
                </c:pt>
                <c:pt idx="4123">
                  <c:v>16319</c:v>
                </c:pt>
                <c:pt idx="4124">
                  <c:v>16326</c:v>
                </c:pt>
                <c:pt idx="4125">
                  <c:v>16316</c:v>
                </c:pt>
                <c:pt idx="4126">
                  <c:v>16317</c:v>
                </c:pt>
                <c:pt idx="4127">
                  <c:v>16303</c:v>
                </c:pt>
                <c:pt idx="4128">
                  <c:v>16290</c:v>
                </c:pt>
                <c:pt idx="4129">
                  <c:v>16320</c:v>
                </c:pt>
                <c:pt idx="4130">
                  <c:v>16316</c:v>
                </c:pt>
                <c:pt idx="4131">
                  <c:v>16292</c:v>
                </c:pt>
                <c:pt idx="4132">
                  <c:v>16289</c:v>
                </c:pt>
                <c:pt idx="4133">
                  <c:v>16287</c:v>
                </c:pt>
                <c:pt idx="4134">
                  <c:v>16291</c:v>
                </c:pt>
                <c:pt idx="4135">
                  <c:v>16273</c:v>
                </c:pt>
                <c:pt idx="4136">
                  <c:v>16239</c:v>
                </c:pt>
                <c:pt idx="4137">
                  <c:v>16250</c:v>
                </c:pt>
                <c:pt idx="4138">
                  <c:v>16253</c:v>
                </c:pt>
                <c:pt idx="4139">
                  <c:v>16243</c:v>
                </c:pt>
                <c:pt idx="4140">
                  <c:v>16232</c:v>
                </c:pt>
                <c:pt idx="4141">
                  <c:v>16250</c:v>
                </c:pt>
                <c:pt idx="4142">
                  <c:v>16246</c:v>
                </c:pt>
                <c:pt idx="4143">
                  <c:v>16253</c:v>
                </c:pt>
                <c:pt idx="4144">
                  <c:v>16241</c:v>
                </c:pt>
                <c:pt idx="4145">
                  <c:v>16272</c:v>
                </c:pt>
                <c:pt idx="4146">
                  <c:v>16267</c:v>
                </c:pt>
                <c:pt idx="4147">
                  <c:v>16276</c:v>
                </c:pt>
                <c:pt idx="4148">
                  <c:v>16260</c:v>
                </c:pt>
                <c:pt idx="4149">
                  <c:v>16262</c:v>
                </c:pt>
                <c:pt idx="4150">
                  <c:v>16241</c:v>
                </c:pt>
                <c:pt idx="4151">
                  <c:v>16228</c:v>
                </c:pt>
                <c:pt idx="4152">
                  <c:v>16274</c:v>
                </c:pt>
                <c:pt idx="4153">
                  <c:v>16235</c:v>
                </c:pt>
                <c:pt idx="4154">
                  <c:v>16235</c:v>
                </c:pt>
                <c:pt idx="4155">
                  <c:v>16212</c:v>
                </c:pt>
                <c:pt idx="4156">
                  <c:v>16231</c:v>
                </c:pt>
                <c:pt idx="4157">
                  <c:v>16236</c:v>
                </c:pt>
                <c:pt idx="4158">
                  <c:v>16229</c:v>
                </c:pt>
                <c:pt idx="4159">
                  <c:v>16233</c:v>
                </c:pt>
                <c:pt idx="4160">
                  <c:v>16227</c:v>
                </c:pt>
                <c:pt idx="4161">
                  <c:v>16228</c:v>
                </c:pt>
                <c:pt idx="4162">
                  <c:v>16236</c:v>
                </c:pt>
                <c:pt idx="4163">
                  <c:v>16240</c:v>
                </c:pt>
                <c:pt idx="4164">
                  <c:v>16248</c:v>
                </c:pt>
                <c:pt idx="4165">
                  <c:v>16235</c:v>
                </c:pt>
                <c:pt idx="4166">
                  <c:v>16217</c:v>
                </c:pt>
                <c:pt idx="4167">
                  <c:v>16227</c:v>
                </c:pt>
                <c:pt idx="4168">
                  <c:v>16206</c:v>
                </c:pt>
                <c:pt idx="4169">
                  <c:v>16241</c:v>
                </c:pt>
                <c:pt idx="4170">
                  <c:v>16251</c:v>
                </c:pt>
                <c:pt idx="4171">
                  <c:v>16214</c:v>
                </c:pt>
                <c:pt idx="4172">
                  <c:v>16225</c:v>
                </c:pt>
                <c:pt idx="4173">
                  <c:v>16221</c:v>
                </c:pt>
                <c:pt idx="4174">
                  <c:v>16231</c:v>
                </c:pt>
                <c:pt idx="4175">
                  <c:v>16239</c:v>
                </c:pt>
                <c:pt idx="4176">
                  <c:v>16248</c:v>
                </c:pt>
                <c:pt idx="4177">
                  <c:v>16240</c:v>
                </c:pt>
                <c:pt idx="4178">
                  <c:v>16237</c:v>
                </c:pt>
                <c:pt idx="4179">
                  <c:v>16244</c:v>
                </c:pt>
                <c:pt idx="4180">
                  <c:v>16238</c:v>
                </c:pt>
                <c:pt idx="4181">
                  <c:v>16234</c:v>
                </c:pt>
                <c:pt idx="4182">
                  <c:v>16212</c:v>
                </c:pt>
                <c:pt idx="4183">
                  <c:v>16215</c:v>
                </c:pt>
                <c:pt idx="4184">
                  <c:v>16215</c:v>
                </c:pt>
                <c:pt idx="4185">
                  <c:v>16222</c:v>
                </c:pt>
                <c:pt idx="4186">
                  <c:v>16235</c:v>
                </c:pt>
                <c:pt idx="4187">
                  <c:v>16240</c:v>
                </c:pt>
                <c:pt idx="4188">
                  <c:v>16229</c:v>
                </c:pt>
                <c:pt idx="4189">
                  <c:v>16232</c:v>
                </c:pt>
                <c:pt idx="4190">
                  <c:v>16236</c:v>
                </c:pt>
                <c:pt idx="4191">
                  <c:v>16245</c:v>
                </c:pt>
                <c:pt idx="4192">
                  <c:v>16228</c:v>
                </c:pt>
                <c:pt idx="4193">
                  <c:v>16223</c:v>
                </c:pt>
                <c:pt idx="4194">
                  <c:v>16219</c:v>
                </c:pt>
                <c:pt idx="4195">
                  <c:v>16230</c:v>
                </c:pt>
                <c:pt idx="4196">
                  <c:v>16232</c:v>
                </c:pt>
                <c:pt idx="4197">
                  <c:v>16242</c:v>
                </c:pt>
                <c:pt idx="4198">
                  <c:v>16248</c:v>
                </c:pt>
                <c:pt idx="4199">
                  <c:v>16250</c:v>
                </c:pt>
                <c:pt idx="4200">
                  <c:v>16234</c:v>
                </c:pt>
                <c:pt idx="4201">
                  <c:v>16227</c:v>
                </c:pt>
                <c:pt idx="4202">
                  <c:v>16235</c:v>
                </c:pt>
                <c:pt idx="4203">
                  <c:v>16225</c:v>
                </c:pt>
                <c:pt idx="4204">
                  <c:v>16242</c:v>
                </c:pt>
                <c:pt idx="4205">
                  <c:v>16242</c:v>
                </c:pt>
                <c:pt idx="4206">
                  <c:v>16245</c:v>
                </c:pt>
                <c:pt idx="4207">
                  <c:v>16258</c:v>
                </c:pt>
                <c:pt idx="4208">
                  <c:v>16259</c:v>
                </c:pt>
                <c:pt idx="4209">
                  <c:v>16237</c:v>
                </c:pt>
                <c:pt idx="4210">
                  <c:v>16251</c:v>
                </c:pt>
                <c:pt idx="4211">
                  <c:v>16185</c:v>
                </c:pt>
                <c:pt idx="4212">
                  <c:v>16204</c:v>
                </c:pt>
                <c:pt idx="4213">
                  <c:v>16215</c:v>
                </c:pt>
                <c:pt idx="4214">
                  <c:v>16201</c:v>
                </c:pt>
                <c:pt idx="4215">
                  <c:v>16206</c:v>
                </c:pt>
                <c:pt idx="4216">
                  <c:v>16188</c:v>
                </c:pt>
                <c:pt idx="4217">
                  <c:v>16182</c:v>
                </c:pt>
                <c:pt idx="4218">
                  <c:v>16179</c:v>
                </c:pt>
                <c:pt idx="4219">
                  <c:v>16193</c:v>
                </c:pt>
                <c:pt idx="4220">
                  <c:v>16192</c:v>
                </c:pt>
                <c:pt idx="4221">
                  <c:v>16186</c:v>
                </c:pt>
                <c:pt idx="4222">
                  <c:v>16200</c:v>
                </c:pt>
                <c:pt idx="4223">
                  <c:v>16183</c:v>
                </c:pt>
                <c:pt idx="4224">
                  <c:v>16209</c:v>
                </c:pt>
                <c:pt idx="4225">
                  <c:v>16193</c:v>
                </c:pt>
                <c:pt idx="4226">
                  <c:v>16182</c:v>
                </c:pt>
                <c:pt idx="4227">
                  <c:v>16204</c:v>
                </c:pt>
                <c:pt idx="4228">
                  <c:v>16184</c:v>
                </c:pt>
                <c:pt idx="4229">
                  <c:v>16197</c:v>
                </c:pt>
                <c:pt idx="4230">
                  <c:v>16207</c:v>
                </c:pt>
                <c:pt idx="4231">
                  <c:v>16195</c:v>
                </c:pt>
                <c:pt idx="4232">
                  <c:v>16184</c:v>
                </c:pt>
                <c:pt idx="4233">
                  <c:v>16190</c:v>
                </c:pt>
                <c:pt idx="4234">
                  <c:v>16179</c:v>
                </c:pt>
                <c:pt idx="4235">
                  <c:v>16190</c:v>
                </c:pt>
                <c:pt idx="4236">
                  <c:v>16192</c:v>
                </c:pt>
                <c:pt idx="4237">
                  <c:v>16189</c:v>
                </c:pt>
                <c:pt idx="4238">
                  <c:v>16224</c:v>
                </c:pt>
                <c:pt idx="4239">
                  <c:v>16222</c:v>
                </c:pt>
                <c:pt idx="4240">
                  <c:v>16238</c:v>
                </c:pt>
                <c:pt idx="4241">
                  <c:v>16213</c:v>
                </c:pt>
                <c:pt idx="4242">
                  <c:v>16205</c:v>
                </c:pt>
                <c:pt idx="4243">
                  <c:v>16206</c:v>
                </c:pt>
                <c:pt idx="4244">
                  <c:v>16204</c:v>
                </c:pt>
                <c:pt idx="4245">
                  <c:v>16224</c:v>
                </c:pt>
                <c:pt idx="4246">
                  <c:v>16220</c:v>
                </c:pt>
                <c:pt idx="4247">
                  <c:v>16210</c:v>
                </c:pt>
                <c:pt idx="4248">
                  <c:v>16201</c:v>
                </c:pt>
                <c:pt idx="4249">
                  <c:v>16197</c:v>
                </c:pt>
                <c:pt idx="4250">
                  <c:v>16205</c:v>
                </c:pt>
                <c:pt idx="4251">
                  <c:v>16143</c:v>
                </c:pt>
                <c:pt idx="4252">
                  <c:v>16170</c:v>
                </c:pt>
                <c:pt idx="4253">
                  <c:v>16129</c:v>
                </c:pt>
                <c:pt idx="4254">
                  <c:v>16170</c:v>
                </c:pt>
                <c:pt idx="4255">
                  <c:v>16153</c:v>
                </c:pt>
                <c:pt idx="4256">
                  <c:v>16154</c:v>
                </c:pt>
                <c:pt idx="4257">
                  <c:v>16102</c:v>
                </c:pt>
                <c:pt idx="4258">
                  <c:v>16130</c:v>
                </c:pt>
                <c:pt idx="4259">
                  <c:v>16095</c:v>
                </c:pt>
                <c:pt idx="4260">
                  <c:v>16121</c:v>
                </c:pt>
                <c:pt idx="4261">
                  <c:v>16175</c:v>
                </c:pt>
                <c:pt idx="4262">
                  <c:v>16139</c:v>
                </c:pt>
                <c:pt idx="4263">
                  <c:v>16157</c:v>
                </c:pt>
                <c:pt idx="4264">
                  <c:v>16148</c:v>
                </c:pt>
                <c:pt idx="4265">
                  <c:v>16095</c:v>
                </c:pt>
                <c:pt idx="4266">
                  <c:v>16122</c:v>
                </c:pt>
                <c:pt idx="4267">
                  <c:v>16146</c:v>
                </c:pt>
                <c:pt idx="4268">
                  <c:v>16126</c:v>
                </c:pt>
                <c:pt idx="4269">
                  <c:v>16136</c:v>
                </c:pt>
                <c:pt idx="4270">
                  <c:v>16143</c:v>
                </c:pt>
                <c:pt idx="4271">
                  <c:v>16121</c:v>
                </c:pt>
                <c:pt idx="4272">
                  <c:v>16123</c:v>
                </c:pt>
                <c:pt idx="4273">
                  <c:v>16130</c:v>
                </c:pt>
                <c:pt idx="4274">
                  <c:v>16126</c:v>
                </c:pt>
                <c:pt idx="4275">
                  <c:v>16127</c:v>
                </c:pt>
                <c:pt idx="4276">
                  <c:v>16137</c:v>
                </c:pt>
                <c:pt idx="4277">
                  <c:v>16111</c:v>
                </c:pt>
                <c:pt idx="4278">
                  <c:v>16155</c:v>
                </c:pt>
                <c:pt idx="4279">
                  <c:v>16122</c:v>
                </c:pt>
                <c:pt idx="4280">
                  <c:v>16129</c:v>
                </c:pt>
                <c:pt idx="4281">
                  <c:v>16115</c:v>
                </c:pt>
                <c:pt idx="4282">
                  <c:v>16155</c:v>
                </c:pt>
                <c:pt idx="4283">
                  <c:v>16146</c:v>
                </c:pt>
                <c:pt idx="4284">
                  <c:v>16149</c:v>
                </c:pt>
                <c:pt idx="4285">
                  <c:v>16156</c:v>
                </c:pt>
                <c:pt idx="4286">
                  <c:v>16168</c:v>
                </c:pt>
                <c:pt idx="4287">
                  <c:v>16186</c:v>
                </c:pt>
                <c:pt idx="4288">
                  <c:v>16168</c:v>
                </c:pt>
                <c:pt idx="4289">
                  <c:v>16181</c:v>
                </c:pt>
                <c:pt idx="4290">
                  <c:v>16205</c:v>
                </c:pt>
                <c:pt idx="4291">
                  <c:v>16206</c:v>
                </c:pt>
                <c:pt idx="4292">
                  <c:v>16212</c:v>
                </c:pt>
                <c:pt idx="4293">
                  <c:v>16218</c:v>
                </c:pt>
                <c:pt idx="4294">
                  <c:v>16215</c:v>
                </c:pt>
                <c:pt idx="4295">
                  <c:v>16210</c:v>
                </c:pt>
                <c:pt idx="4296">
                  <c:v>16226</c:v>
                </c:pt>
                <c:pt idx="4297">
                  <c:v>16243</c:v>
                </c:pt>
                <c:pt idx="4298">
                  <c:v>16242</c:v>
                </c:pt>
                <c:pt idx="4299">
                  <c:v>16267</c:v>
                </c:pt>
                <c:pt idx="4300">
                  <c:v>16269</c:v>
                </c:pt>
                <c:pt idx="4301">
                  <c:v>16320</c:v>
                </c:pt>
                <c:pt idx="4302">
                  <c:v>16249</c:v>
                </c:pt>
                <c:pt idx="4303">
                  <c:v>16248</c:v>
                </c:pt>
                <c:pt idx="4304">
                  <c:v>16235</c:v>
                </c:pt>
                <c:pt idx="4305">
                  <c:v>16217</c:v>
                </c:pt>
                <c:pt idx="4306">
                  <c:v>16213</c:v>
                </c:pt>
                <c:pt idx="4307">
                  <c:v>16206</c:v>
                </c:pt>
                <c:pt idx="4308">
                  <c:v>16192</c:v>
                </c:pt>
                <c:pt idx="4309">
                  <c:v>16176</c:v>
                </c:pt>
                <c:pt idx="4310">
                  <c:v>16158</c:v>
                </c:pt>
                <c:pt idx="4311">
                  <c:v>16161</c:v>
                </c:pt>
                <c:pt idx="4312">
                  <c:v>16135</c:v>
                </c:pt>
                <c:pt idx="4313">
                  <c:v>16128</c:v>
                </c:pt>
                <c:pt idx="4314">
                  <c:v>16140</c:v>
                </c:pt>
                <c:pt idx="4315">
                  <c:v>16122</c:v>
                </c:pt>
                <c:pt idx="4316">
                  <c:v>16109</c:v>
                </c:pt>
                <c:pt idx="4317">
                  <c:v>16082</c:v>
                </c:pt>
                <c:pt idx="4318">
                  <c:v>16103</c:v>
                </c:pt>
                <c:pt idx="4319">
                  <c:v>16103</c:v>
                </c:pt>
                <c:pt idx="4320">
                  <c:v>16121</c:v>
                </c:pt>
                <c:pt idx="4321">
                  <c:v>16154</c:v>
                </c:pt>
                <c:pt idx="4322">
                  <c:v>16117</c:v>
                </c:pt>
                <c:pt idx="4323">
                  <c:v>16171</c:v>
                </c:pt>
                <c:pt idx="4324">
                  <c:v>16151</c:v>
                </c:pt>
                <c:pt idx="4325">
                  <c:v>16143</c:v>
                </c:pt>
                <c:pt idx="4326">
                  <c:v>16185</c:v>
                </c:pt>
                <c:pt idx="4327">
                  <c:v>16164</c:v>
                </c:pt>
                <c:pt idx="4328">
                  <c:v>16169</c:v>
                </c:pt>
                <c:pt idx="4329">
                  <c:v>16135</c:v>
                </c:pt>
                <c:pt idx="4330">
                  <c:v>16134</c:v>
                </c:pt>
                <c:pt idx="4331">
                  <c:v>16123</c:v>
                </c:pt>
                <c:pt idx="4332">
                  <c:v>16129</c:v>
                </c:pt>
                <c:pt idx="4333">
                  <c:v>16113</c:v>
                </c:pt>
                <c:pt idx="4334">
                  <c:v>16116</c:v>
                </c:pt>
                <c:pt idx="4335">
                  <c:v>16128</c:v>
                </c:pt>
                <c:pt idx="4336">
                  <c:v>16098</c:v>
                </c:pt>
                <c:pt idx="4337">
                  <c:v>16092</c:v>
                </c:pt>
                <c:pt idx="4338">
                  <c:v>16124</c:v>
                </c:pt>
                <c:pt idx="4339">
                  <c:v>16096</c:v>
                </c:pt>
                <c:pt idx="4340">
                  <c:v>16082</c:v>
                </c:pt>
                <c:pt idx="4341">
                  <c:v>16121</c:v>
                </c:pt>
                <c:pt idx="4342">
                  <c:v>16152</c:v>
                </c:pt>
                <c:pt idx="4343">
                  <c:v>16121</c:v>
                </c:pt>
                <c:pt idx="4344">
                  <c:v>16121</c:v>
                </c:pt>
                <c:pt idx="4345">
                  <c:v>16139</c:v>
                </c:pt>
                <c:pt idx="4346">
                  <c:v>16137</c:v>
                </c:pt>
                <c:pt idx="4347">
                  <c:v>16156</c:v>
                </c:pt>
                <c:pt idx="4348">
                  <c:v>16162</c:v>
                </c:pt>
                <c:pt idx="4349">
                  <c:v>16146</c:v>
                </c:pt>
                <c:pt idx="4350">
                  <c:v>16170</c:v>
                </c:pt>
                <c:pt idx="4351">
                  <c:v>16182</c:v>
                </c:pt>
                <c:pt idx="4352">
                  <c:v>16200</c:v>
                </c:pt>
                <c:pt idx="4353">
                  <c:v>16194</c:v>
                </c:pt>
                <c:pt idx="4354">
                  <c:v>16207</c:v>
                </c:pt>
                <c:pt idx="4355">
                  <c:v>16223</c:v>
                </c:pt>
                <c:pt idx="4356">
                  <c:v>16215</c:v>
                </c:pt>
                <c:pt idx="4357">
                  <c:v>16205</c:v>
                </c:pt>
                <c:pt idx="4358">
                  <c:v>16206</c:v>
                </c:pt>
                <c:pt idx="4359">
                  <c:v>16147</c:v>
                </c:pt>
                <c:pt idx="4360">
                  <c:v>16177</c:v>
                </c:pt>
                <c:pt idx="4361">
                  <c:v>16174</c:v>
                </c:pt>
                <c:pt idx="4362">
                  <c:v>16156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'accel_graph-standing_still'!$A$1:$A$4363</c:f>
              <c:numCache>
                <c:formatCode>General</c:formatCode>
                <c:ptCount val="4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</c:numCache>
            </c:numRef>
          </c:xVal>
          <c:yVal>
            <c:numRef>
              <c:f>'accel_graph-standing_still'!$D$1:$D$4363</c:f>
              <c:numCache>
                <c:formatCode>General</c:formatCode>
                <c:ptCount val="4363"/>
                <c:pt idx="0">
                  <c:v>4412.96</c:v>
                </c:pt>
                <c:pt idx="1">
                  <c:v>4227.68</c:v>
                </c:pt>
                <c:pt idx="2">
                  <c:v>4048.6783999999998</c:v>
                </c:pt>
                <c:pt idx="3">
                  <c:v>3839.424</c:v>
                </c:pt>
                <c:pt idx="4">
                  <c:v>3618.036736</c:v>
                </c:pt>
                <c:pt idx="5">
                  <c:v>3548.421632</c:v>
                </c:pt>
                <c:pt idx="6">
                  <c:v>3389.0601574399998</c:v>
                </c:pt>
                <c:pt idx="7">
                  <c:v>3154.0480921600001</c:v>
                </c:pt>
                <c:pt idx="8">
                  <c:v>2887.47523318</c:v>
                </c:pt>
                <c:pt idx="9">
                  <c:v>2795.44827945</c:v>
                </c:pt>
                <c:pt idx="10">
                  <c:v>2633.5959983100001</c:v>
                </c:pt>
                <c:pt idx="11">
                  <c:v>2455.80694713</c:v>
                </c:pt>
                <c:pt idx="12">
                  <c:v>2221.1018498100002</c:v>
                </c:pt>
                <c:pt idx="13">
                  <c:v>2167.8735187100001</c:v>
                </c:pt>
                <c:pt idx="14">
                  <c:v>2072.8991734699998</c:v>
                </c:pt>
                <c:pt idx="15">
                  <c:v>1901.96547283</c:v>
                </c:pt>
                <c:pt idx="16">
                  <c:v>1701.0044172</c:v>
                </c:pt>
                <c:pt idx="17">
                  <c:v>1648.1249232299999</c:v>
                </c:pt>
                <c:pt idx="18">
                  <c:v>1559.4202468999999</c:v>
                </c:pt>
                <c:pt idx="19">
                  <c:v>1474.4097315199999</c:v>
                </c:pt>
                <c:pt idx="20">
                  <c:v>1321.7754190400001</c:v>
                </c:pt>
                <c:pt idx="21">
                  <c:v>1258.53184549</c:v>
                </c:pt>
                <c:pt idx="22">
                  <c:v>1215.70079637</c:v>
                </c:pt>
                <c:pt idx="23">
                  <c:v>1146.9332759199999</c:v>
                </c:pt>
                <c:pt idx="24">
                  <c:v>1018.2928916</c:v>
                </c:pt>
                <c:pt idx="25">
                  <c:v>1007.10388989</c:v>
                </c:pt>
                <c:pt idx="26">
                  <c:v>923.25576871800001</c:v>
                </c:pt>
                <c:pt idx="27">
                  <c:v>883.29756146099999</c:v>
                </c:pt>
                <c:pt idx="28">
                  <c:v>784.63959642299994</c:v>
                </c:pt>
                <c:pt idx="29">
                  <c:v>744.618088597</c:v>
                </c:pt>
                <c:pt idx="30">
                  <c:v>716.33862071900001</c:v>
                </c:pt>
                <c:pt idx="31">
                  <c:v>659.664021402</c:v>
                </c:pt>
                <c:pt idx="32">
                  <c:v>604.481010975</c:v>
                </c:pt>
                <c:pt idx="33">
                  <c:v>590.03861977999998</c:v>
                </c:pt>
                <c:pt idx="34">
                  <c:v>541.57398830499994</c:v>
                </c:pt>
                <c:pt idx="35">
                  <c:v>529.12146321600005</c:v>
                </c:pt>
                <c:pt idx="36">
                  <c:v>446.78287255100003</c:v>
                </c:pt>
                <c:pt idx="37">
                  <c:v>432.20718319899999</c:v>
                </c:pt>
                <c:pt idx="38">
                  <c:v>399.68744520199999</c:v>
                </c:pt>
                <c:pt idx="39">
                  <c:v>356.94010870699998</c:v>
                </c:pt>
                <c:pt idx="40">
                  <c:v>333.130246989</c:v>
                </c:pt>
                <c:pt idx="41">
                  <c:v>322.68692963400002</c:v>
                </c:pt>
                <c:pt idx="42">
                  <c:v>318.10175051099998</c:v>
                </c:pt>
                <c:pt idx="43">
                  <c:v>309.69260316600003</c:v>
                </c:pt>
                <c:pt idx="44">
                  <c:v>249.644100643</c:v>
                </c:pt>
                <c:pt idx="45">
                  <c:v>245.45004122200001</c:v>
                </c:pt>
                <c:pt idx="46">
                  <c:v>237.81221223099999</c:v>
                </c:pt>
                <c:pt idx="47">
                  <c:v>233.39127904399999</c:v>
                </c:pt>
                <c:pt idx="48">
                  <c:v>243.96669368900001</c:v>
                </c:pt>
                <c:pt idx="49">
                  <c:v>201.38034320599999</c:v>
                </c:pt>
                <c:pt idx="50">
                  <c:v>182.652822671</c:v>
                </c:pt>
                <c:pt idx="51">
                  <c:v>155.18046157699999</c:v>
                </c:pt>
                <c:pt idx="52">
                  <c:v>176.83739985700001</c:v>
                </c:pt>
                <c:pt idx="53">
                  <c:v>149.608520387</c:v>
                </c:pt>
                <c:pt idx="54">
                  <c:v>193.91144623</c:v>
                </c:pt>
                <c:pt idx="55">
                  <c:v>165.307095874</c:v>
                </c:pt>
                <c:pt idx="56">
                  <c:v>141.96671954300001</c:v>
                </c:pt>
                <c:pt idx="57">
                  <c:v>158.731878862</c:v>
                </c:pt>
                <c:pt idx="58">
                  <c:v>129.162553057</c:v>
                </c:pt>
                <c:pt idx="59">
                  <c:v>105.126629725</c:v>
                </c:pt>
                <c:pt idx="60">
                  <c:v>79.307091806800003</c:v>
                </c:pt>
                <c:pt idx="61">
                  <c:v>109.121277109</c:v>
                </c:pt>
                <c:pt idx="62">
                  <c:v>65.895496228599995</c:v>
                </c:pt>
                <c:pt idx="63">
                  <c:v>50.514199149</c:v>
                </c:pt>
                <c:pt idx="64">
                  <c:v>10.4524786279</c:v>
                </c:pt>
                <c:pt idx="65">
                  <c:v>57.343161369800001</c:v>
                </c:pt>
                <c:pt idx="66">
                  <c:v>43.235115874999998</c:v>
                </c:pt>
                <c:pt idx="67">
                  <c:v>59.179820809699997</c:v>
                </c:pt>
                <c:pt idx="68">
                  <c:v>27.891916355500001</c:v>
                </c:pt>
                <c:pt idx="69">
                  <c:v>46.544375260899997</c:v>
                </c:pt>
                <c:pt idx="70">
                  <c:v>-16.705741024999998</c:v>
                </c:pt>
                <c:pt idx="71">
                  <c:v>-12.8850960344</c:v>
                </c:pt>
                <c:pt idx="72">
                  <c:v>-10.9682705912</c:v>
                </c:pt>
                <c:pt idx="73">
                  <c:v>-8.5174332020199994</c:v>
                </c:pt>
                <c:pt idx="74">
                  <c:v>22.934206202999999</c:v>
                </c:pt>
                <c:pt idx="75">
                  <c:v>4.9433546637300001</c:v>
                </c:pt>
                <c:pt idx="76">
                  <c:v>-7.7014118567600001</c:v>
                </c:pt>
                <c:pt idx="77">
                  <c:v>-4.5144085065699997</c:v>
                </c:pt>
                <c:pt idx="78">
                  <c:v>-7.3513661250400002</c:v>
                </c:pt>
                <c:pt idx="79">
                  <c:v>7.1640595491000001</c:v>
                </c:pt>
                <c:pt idx="80">
                  <c:v>8.77629538415</c:v>
                </c:pt>
                <c:pt idx="81">
                  <c:v>-28.352641603199999</c:v>
                </c:pt>
                <c:pt idx="82">
                  <c:v>32.845995977599998</c:v>
                </c:pt>
                <c:pt idx="83">
                  <c:v>-27.042808984400001</c:v>
                </c:pt>
                <c:pt idx="84">
                  <c:v>6.7202029030399997</c:v>
                </c:pt>
                <c:pt idx="85">
                  <c:v>7.7378383308799998</c:v>
                </c:pt>
                <c:pt idx="86">
                  <c:v>-1.23176675817</c:v>
                </c:pt>
                <c:pt idx="87">
                  <c:v>13.1940293631</c:v>
                </c:pt>
                <c:pt idx="88">
                  <c:v>33.438873080599997</c:v>
                </c:pt>
                <c:pt idx="89">
                  <c:v>-17.4231206384</c:v>
                </c:pt>
                <c:pt idx="90">
                  <c:v>-8.9101613845400003</c:v>
                </c:pt>
                <c:pt idx="91">
                  <c:v>-13.7187773037</c:v>
                </c:pt>
                <c:pt idx="92">
                  <c:v>-39.469786125799999</c:v>
                </c:pt>
                <c:pt idx="93">
                  <c:v>-17.150558114999999</c:v>
                </c:pt>
                <c:pt idx="94">
                  <c:v>-14.7430936408</c:v>
                </c:pt>
                <c:pt idx="95">
                  <c:v>40.877346815000003</c:v>
                </c:pt>
                <c:pt idx="96">
                  <c:v>-26.2074103932</c:v>
                </c:pt>
                <c:pt idx="97">
                  <c:v>-42.002323398900003</c:v>
                </c:pt>
                <c:pt idx="98">
                  <c:v>-41.036538601700002</c:v>
                </c:pt>
                <c:pt idx="99">
                  <c:v>-27.239630099999999</c:v>
                </c:pt>
                <c:pt idx="100">
                  <c:v>-29.774315215600001</c:v>
                </c:pt>
                <c:pt idx="101">
                  <c:v>-27.865825295400001</c:v>
                </c:pt>
                <c:pt idx="102">
                  <c:v>-35.459341079399998</c:v>
                </c:pt>
                <c:pt idx="103">
                  <c:v>-38.4928713718</c:v>
                </c:pt>
                <c:pt idx="104">
                  <c:v>-37.3836649725</c:v>
                </c:pt>
                <c:pt idx="105">
                  <c:v>-24.068784816600001</c:v>
                </c:pt>
                <c:pt idx="106">
                  <c:v>-15.7962424632</c:v>
                </c:pt>
                <c:pt idx="107">
                  <c:v>-38.026781016199998</c:v>
                </c:pt>
                <c:pt idx="108">
                  <c:v>-8.1928382717599995</c:v>
                </c:pt>
                <c:pt idx="109">
                  <c:v>-18.6385009993</c:v>
                </c:pt>
                <c:pt idx="110">
                  <c:v>-31.056913727600001</c:v>
                </c:pt>
                <c:pt idx="111">
                  <c:v>-31.054508326699999</c:v>
                </c:pt>
                <c:pt idx="112">
                  <c:v>-48.508652050999999</c:v>
                </c:pt>
                <c:pt idx="113">
                  <c:v>13.0245391613</c:v>
                </c:pt>
                <c:pt idx="114">
                  <c:v>9.8600457048399992</c:v>
                </c:pt>
                <c:pt idx="115">
                  <c:v>34.7751278183</c:v>
                </c:pt>
                <c:pt idx="116">
                  <c:v>2.42101925436</c:v>
                </c:pt>
                <c:pt idx="117">
                  <c:v>-29.767963884</c:v>
                </c:pt>
                <c:pt idx="118">
                  <c:v>-25.628094942200001</c:v>
                </c:pt>
                <c:pt idx="119">
                  <c:v>3.81375492481</c:v>
                </c:pt>
                <c:pt idx="120">
                  <c:v>-3.98386232989</c:v>
                </c:pt>
                <c:pt idx="121">
                  <c:v>-1.5930647007300001</c:v>
                </c:pt>
                <c:pt idx="122">
                  <c:v>-1.3058017883699999</c:v>
                </c:pt>
                <c:pt idx="123">
                  <c:v>7.1708361220099999</c:v>
                </c:pt>
                <c:pt idx="124">
                  <c:v>10.3481638886</c:v>
                </c:pt>
                <c:pt idx="125">
                  <c:v>8.9255209562700006</c:v>
                </c:pt>
                <c:pt idx="126">
                  <c:v>44.5252987167</c:v>
                </c:pt>
                <c:pt idx="127">
                  <c:v>20.431781969399999</c:v>
                </c:pt>
                <c:pt idx="128">
                  <c:v>54.341159284699998</c:v>
                </c:pt>
                <c:pt idx="129">
                  <c:v>44.664033512000003</c:v>
                </c:pt>
                <c:pt idx="130">
                  <c:v>35.364579482499998</c:v>
                </c:pt>
                <c:pt idx="131">
                  <c:v>13.350630397</c:v>
                </c:pt>
                <c:pt idx="132">
                  <c:v>34.989715066000002</c:v>
                </c:pt>
                <c:pt idx="133">
                  <c:v>53.588405093600002</c:v>
                </c:pt>
                <c:pt idx="134">
                  <c:v>37.929868690900001</c:v>
                </c:pt>
                <c:pt idx="135">
                  <c:v>48.020394506800002</c:v>
                </c:pt>
                <c:pt idx="136">
                  <c:v>40.546128575200001</c:v>
                </c:pt>
                <c:pt idx="137">
                  <c:v>21.2831850082</c:v>
                </c:pt>
                <c:pt idx="138">
                  <c:v>47.259375966999997</c:v>
                </c:pt>
                <c:pt idx="139">
                  <c:v>70.717992297999999</c:v>
                </c:pt>
                <c:pt idx="140">
                  <c:v>-0.27681453053100002</c:v>
                </c:pt>
                <c:pt idx="141">
                  <c:v>51.011854283799998</c:v>
                </c:pt>
                <c:pt idx="142">
                  <c:v>-0.80754590880300003</c:v>
                </c:pt>
                <c:pt idx="143">
                  <c:v>5.8383912230300004</c:v>
                </c:pt>
                <c:pt idx="144">
                  <c:v>-46.651889595199997</c:v>
                </c:pt>
                <c:pt idx="145">
                  <c:v>-5.9089324371299998</c:v>
                </c:pt>
                <c:pt idx="146">
                  <c:v>30.223600914599999</c:v>
                </c:pt>
                <c:pt idx="147">
                  <c:v>2.0281987666700001</c:v>
                </c:pt>
                <c:pt idx="148">
                  <c:v>-22.500999753199999</c:v>
                </c:pt>
                <c:pt idx="149">
                  <c:v>-3.8790004005299998</c:v>
                </c:pt>
                <c:pt idx="150">
                  <c:v>-4.6772494182899997</c:v>
                </c:pt>
                <c:pt idx="151">
                  <c:v>-19.4530958183</c:v>
                </c:pt>
                <c:pt idx="152">
                  <c:v>2.12891653406</c:v>
                </c:pt>
                <c:pt idx="153">
                  <c:v>-15.840878117900001</c:v>
                </c:pt>
                <c:pt idx="154">
                  <c:v>-1.3425615557499999</c:v>
                </c:pt>
                <c:pt idx="155">
                  <c:v>24.069560054899998</c:v>
                </c:pt>
                <c:pt idx="156">
                  <c:v>-12.612460910199999</c:v>
                </c:pt>
                <c:pt idx="157">
                  <c:v>-8.1057714445899993</c:v>
                </c:pt>
                <c:pt idx="158">
                  <c:v>-34.543938495399999</c:v>
                </c:pt>
                <c:pt idx="159">
                  <c:v>-12.2729706294</c:v>
                </c:pt>
                <c:pt idx="160">
                  <c:v>-14.824084108899999</c:v>
                </c:pt>
                <c:pt idx="161">
                  <c:v>-8.0308956421600008</c:v>
                </c:pt>
                <c:pt idx="162">
                  <c:v>-3.2855581414400001</c:v>
                </c:pt>
                <c:pt idx="163">
                  <c:v>-25.167332336800001</c:v>
                </c:pt>
                <c:pt idx="164">
                  <c:v>-11.394960106799999</c:v>
                </c:pt>
                <c:pt idx="165">
                  <c:v>0.54619155136499997</c:v>
                </c:pt>
                <c:pt idx="166">
                  <c:v>9.9418832596800009</c:v>
                </c:pt>
                <c:pt idx="167">
                  <c:v>-7.7200875441400001</c:v>
                </c:pt>
                <c:pt idx="168">
                  <c:v>11.895490501399999</c:v>
                </c:pt>
                <c:pt idx="169">
                  <c:v>-11.8655709033</c:v>
                </c:pt>
                <c:pt idx="170">
                  <c:v>14.745596653</c:v>
                </c:pt>
                <c:pt idx="171">
                  <c:v>1.4036043843999999</c:v>
                </c:pt>
                <c:pt idx="172">
                  <c:v>-13.4621813485</c:v>
                </c:pt>
                <c:pt idx="173">
                  <c:v>-13.095737399900001</c:v>
                </c:pt>
                <c:pt idx="174">
                  <c:v>-14.712323334400001</c:v>
                </c:pt>
                <c:pt idx="175">
                  <c:v>7.0796708802400001</c:v>
                </c:pt>
                <c:pt idx="176">
                  <c:v>-5.4344172833100002</c:v>
                </c:pt>
                <c:pt idx="177">
                  <c:v>-37.657974307499998</c:v>
                </c:pt>
                <c:pt idx="178">
                  <c:v>-28.263696015200001</c:v>
                </c:pt>
                <c:pt idx="179">
                  <c:v>-29.710560948800001</c:v>
                </c:pt>
                <c:pt idx="180">
                  <c:v>-41.930855437300004</c:v>
                </c:pt>
                <c:pt idx="181">
                  <c:v>-43.871409189700003</c:v>
                </c:pt>
                <c:pt idx="182">
                  <c:v>-54.270147708400003</c:v>
                </c:pt>
                <c:pt idx="183">
                  <c:v>-42.294339095600002</c:v>
                </c:pt>
                <c:pt idx="184">
                  <c:v>-61.747728823700001</c:v>
                </c:pt>
                <c:pt idx="185">
                  <c:v>-49.063531061799999</c:v>
                </c:pt>
                <c:pt idx="186">
                  <c:v>-13.6423071665</c:v>
                </c:pt>
                <c:pt idx="187">
                  <c:v>-11.4525663091</c:v>
                </c:pt>
                <c:pt idx="188">
                  <c:v>-0.76177212118299997</c:v>
                </c:pt>
                <c:pt idx="189">
                  <c:v>-36.547504193800002</c:v>
                </c:pt>
                <c:pt idx="190">
                  <c:v>-34.347656327400003</c:v>
                </c:pt>
                <c:pt idx="191">
                  <c:v>-38.779771563099999</c:v>
                </c:pt>
                <c:pt idx="192">
                  <c:v>-24.086412256999999</c:v>
                </c:pt>
                <c:pt idx="193">
                  <c:v>-14.9879261126</c:v>
                </c:pt>
                <c:pt idx="194">
                  <c:v>-16.428128643099999</c:v>
                </c:pt>
                <c:pt idx="195">
                  <c:v>-8.9739723917099994</c:v>
                </c:pt>
                <c:pt idx="196">
                  <c:v>-37.312187532800003</c:v>
                </c:pt>
                <c:pt idx="197">
                  <c:v>-8.0164506306700005</c:v>
                </c:pt>
                <c:pt idx="198">
                  <c:v>-9.0834110838700006</c:v>
                </c:pt>
                <c:pt idx="199">
                  <c:v>-19.0619449227</c:v>
                </c:pt>
                <c:pt idx="200">
                  <c:v>-10.984600931399999</c:v>
                </c:pt>
                <c:pt idx="201">
                  <c:v>12.9288282863</c:v>
                </c:pt>
                <c:pt idx="202">
                  <c:v>-20.510355504100001</c:v>
                </c:pt>
                <c:pt idx="203">
                  <c:v>-7.8424418103100004</c:v>
                </c:pt>
                <c:pt idx="204">
                  <c:v>39.624863069</c:v>
                </c:pt>
                <c:pt idx="205">
                  <c:v>-24.502991367300002</c:v>
                </c:pt>
                <c:pt idx="206">
                  <c:v>4.1214291302600001</c:v>
                </c:pt>
                <c:pt idx="207">
                  <c:v>2.85830743527</c:v>
                </c:pt>
                <c:pt idx="208">
                  <c:v>11.1455756176</c:v>
                </c:pt>
                <c:pt idx="209">
                  <c:v>8.8979784612100001</c:v>
                </c:pt>
                <c:pt idx="210">
                  <c:v>9.9292476931299998</c:v>
                </c:pt>
                <c:pt idx="211">
                  <c:v>3.4364629978200001</c:v>
                </c:pt>
                <c:pt idx="212">
                  <c:v>3.4153969776599999</c:v>
                </c:pt>
                <c:pt idx="213">
                  <c:v>8.5444749688799995</c:v>
                </c:pt>
                <c:pt idx="214">
                  <c:v>-4.2658466197599996</c:v>
                </c:pt>
                <c:pt idx="215">
                  <c:v>-16.925305270999999</c:v>
                </c:pt>
                <c:pt idx="216">
                  <c:v>-21.6008363567</c:v>
                </c:pt>
                <c:pt idx="217">
                  <c:v>50.534973499700001</c:v>
                </c:pt>
                <c:pt idx="218">
                  <c:v>16.271870382500001</c:v>
                </c:pt>
                <c:pt idx="219">
                  <c:v>-1.0812642477400001</c:v>
                </c:pt>
                <c:pt idx="220">
                  <c:v>37.300512536799999</c:v>
                </c:pt>
                <c:pt idx="221">
                  <c:v>20.081755117499998</c:v>
                </c:pt>
                <c:pt idx="222">
                  <c:v>43.807641843500001</c:v>
                </c:pt>
                <c:pt idx="223">
                  <c:v>28.193303335500001</c:v>
                </c:pt>
                <c:pt idx="224">
                  <c:v>31.857033532399999</c:v>
                </c:pt>
                <c:pt idx="225">
                  <c:v>40.993701378700003</c:v>
                </c:pt>
                <c:pt idx="226">
                  <c:v>45.874050731200001</c:v>
                </c:pt>
                <c:pt idx="227">
                  <c:v>43.8670198103</c:v>
                </c:pt>
                <c:pt idx="228">
                  <c:v>9.3679292301199997</c:v>
                </c:pt>
                <c:pt idx="229">
                  <c:v>-15.941802513800001</c:v>
                </c:pt>
                <c:pt idx="230">
                  <c:v>19.047095934800002</c:v>
                </c:pt>
                <c:pt idx="231">
                  <c:v>-15.300569875800001</c:v>
                </c:pt>
                <c:pt idx="232">
                  <c:v>19.141233665000001</c:v>
                </c:pt>
                <c:pt idx="233">
                  <c:v>8.0082537512100007</c:v>
                </c:pt>
                <c:pt idx="234">
                  <c:v>-37.416587183099999</c:v>
                </c:pt>
                <c:pt idx="235">
                  <c:v>-7.8052021150400002</c:v>
                </c:pt>
                <c:pt idx="236">
                  <c:v>-5.2347547825399996</c:v>
                </c:pt>
                <c:pt idx="237">
                  <c:v>-4.3966064348099998</c:v>
                </c:pt>
                <c:pt idx="238">
                  <c:v>-23.1333631802</c:v>
                </c:pt>
                <c:pt idx="239">
                  <c:v>12.4457111176</c:v>
                </c:pt>
                <c:pt idx="240">
                  <c:v>-7.2874752447500004</c:v>
                </c:pt>
                <c:pt idx="241">
                  <c:v>-2.9093779994600002</c:v>
                </c:pt>
                <c:pt idx="242">
                  <c:v>-39.5647933491</c:v>
                </c:pt>
                <c:pt idx="243">
                  <c:v>-1.0786006406199999</c:v>
                </c:pt>
                <c:pt idx="244">
                  <c:v>34.888494260900003</c:v>
                </c:pt>
                <c:pt idx="245">
                  <c:v>22.190604499599999</c:v>
                </c:pt>
                <c:pt idx="246">
                  <c:v>-15.2913629239</c:v>
                </c:pt>
                <c:pt idx="247">
                  <c:v>44.125802496699997</c:v>
                </c:pt>
                <c:pt idx="248">
                  <c:v>-4.8766920306900001</c:v>
                </c:pt>
                <c:pt idx="249">
                  <c:v>13.414689003299999</c:v>
                </c:pt>
                <c:pt idx="250">
                  <c:v>17.309403340300001</c:v>
                </c:pt>
                <c:pt idx="251">
                  <c:v>10.375966269699999</c:v>
                </c:pt>
                <c:pt idx="252">
                  <c:v>-26.1722967995</c:v>
                </c:pt>
                <c:pt idx="253">
                  <c:v>-5.03855539014</c:v>
                </c:pt>
                <c:pt idx="254">
                  <c:v>18.366568082299999</c:v>
                </c:pt>
                <c:pt idx="255">
                  <c:v>-4.4232839270099999</c:v>
                </c:pt>
                <c:pt idx="256">
                  <c:v>-11.8367845664</c:v>
                </c:pt>
                <c:pt idx="257">
                  <c:v>-16.122830502399999</c:v>
                </c:pt>
                <c:pt idx="258">
                  <c:v>-4.1433868657800002</c:v>
                </c:pt>
                <c:pt idx="259">
                  <c:v>-38.142494478099998</c:v>
                </c:pt>
                <c:pt idx="260">
                  <c:v>17.880952932500001</c:v>
                </c:pt>
                <c:pt idx="261">
                  <c:v>-17.620368028400001</c:v>
                </c:pt>
                <c:pt idx="262">
                  <c:v>10.159427384600001</c:v>
                </c:pt>
                <c:pt idx="263">
                  <c:v>-21.0039677215</c:v>
                </c:pt>
                <c:pt idx="264">
                  <c:v>30.586718300699999</c:v>
                </c:pt>
                <c:pt idx="265">
                  <c:v>29.244153627700001</c:v>
                </c:pt>
                <c:pt idx="266">
                  <c:v>0.69253737431999995</c:v>
                </c:pt>
                <c:pt idx="267">
                  <c:v>-8.0997307467000006</c:v>
                </c:pt>
                <c:pt idx="268">
                  <c:v>17.060253156200002</c:v>
                </c:pt>
                <c:pt idx="269">
                  <c:v>16.297146447799999</c:v>
                </c:pt>
                <c:pt idx="270">
                  <c:v>1.98198547129</c:v>
                </c:pt>
                <c:pt idx="271">
                  <c:v>27.380685607</c:v>
                </c:pt>
                <c:pt idx="272">
                  <c:v>18.140386081900001</c:v>
                </c:pt>
                <c:pt idx="273">
                  <c:v>-27.0669482122</c:v>
                </c:pt>
                <c:pt idx="274">
                  <c:v>14.355845539900001</c:v>
                </c:pt>
                <c:pt idx="275">
                  <c:v>8.2336497492599996</c:v>
                </c:pt>
                <c:pt idx="276">
                  <c:v>10.8411805807</c:v>
                </c:pt>
                <c:pt idx="277">
                  <c:v>22.540967957199999</c:v>
                </c:pt>
                <c:pt idx="278">
                  <c:v>22.240617408799999</c:v>
                </c:pt>
                <c:pt idx="279">
                  <c:v>36.312230507499997</c:v>
                </c:pt>
                <c:pt idx="280">
                  <c:v>22.194679372300001</c:v>
                </c:pt>
                <c:pt idx="281">
                  <c:v>17.329633128899999</c:v>
                </c:pt>
                <c:pt idx="282">
                  <c:v>2.5542074599400002</c:v>
                </c:pt>
                <c:pt idx="283">
                  <c:v>-7.3577276899299999</c:v>
                </c:pt>
                <c:pt idx="284">
                  <c:v>-11.2491757844</c:v>
                </c:pt>
                <c:pt idx="285">
                  <c:v>26.171201444400001</c:v>
                </c:pt>
                <c:pt idx="286">
                  <c:v>1.93353371953</c:v>
                </c:pt>
                <c:pt idx="287">
                  <c:v>12.8054606202</c:v>
                </c:pt>
                <c:pt idx="288">
                  <c:v>18.8885342958</c:v>
                </c:pt>
                <c:pt idx="289">
                  <c:v>21.993882971800002</c:v>
                </c:pt>
                <c:pt idx="290">
                  <c:v>0.63693997487300003</c:v>
                </c:pt>
                <c:pt idx="291">
                  <c:v>11.0748774031</c:v>
                </c:pt>
                <c:pt idx="292">
                  <c:v>15.8155198183</c:v>
                </c:pt>
                <c:pt idx="293">
                  <c:v>48.984313723500001</c:v>
                </c:pt>
                <c:pt idx="294">
                  <c:v>31.310320810899999</c:v>
                </c:pt>
                <c:pt idx="295">
                  <c:v>35.618834249000003</c:v>
                </c:pt>
                <c:pt idx="296">
                  <c:v>10.201074935699999</c:v>
                </c:pt>
                <c:pt idx="297">
                  <c:v>26.906467630000002</c:v>
                </c:pt>
                <c:pt idx="298">
                  <c:v>21.696852639399999</c:v>
                </c:pt>
                <c:pt idx="299">
                  <c:v>10.216284938999999</c:v>
                </c:pt>
                <c:pt idx="300">
                  <c:v>5.5579775762599999</c:v>
                </c:pt>
                <c:pt idx="301">
                  <c:v>24.8355477942</c:v>
                </c:pt>
                <c:pt idx="302">
                  <c:v>-1.24932782239</c:v>
                </c:pt>
                <c:pt idx="303">
                  <c:v>14.629421369099999</c:v>
                </c:pt>
                <c:pt idx="304">
                  <c:v>34.003017281299996</c:v>
                </c:pt>
                <c:pt idx="305">
                  <c:v>16.828077764100001</c:v>
                </c:pt>
                <c:pt idx="306">
                  <c:v>15.7638319218</c:v>
                </c:pt>
                <c:pt idx="307">
                  <c:v>8.2857071795700001</c:v>
                </c:pt>
                <c:pt idx="308">
                  <c:v>3.0202278460600001</c:v>
                </c:pt>
                <c:pt idx="309">
                  <c:v>67.078311776000007</c:v>
                </c:pt>
                <c:pt idx="310">
                  <c:v>9.7501515841900002</c:v>
                </c:pt>
                <c:pt idx="311">
                  <c:v>6.1017214180600003</c:v>
                </c:pt>
                <c:pt idx="312">
                  <c:v>20.495186301299999</c:v>
                </c:pt>
                <c:pt idx="313">
                  <c:v>-0.96714147733099998</c:v>
                </c:pt>
                <c:pt idx="314">
                  <c:v>-2.74341669387</c:v>
                </c:pt>
                <c:pt idx="315">
                  <c:v>7.9059843287699998</c:v>
                </c:pt>
                <c:pt idx="316">
                  <c:v>-2.1458670013900001</c:v>
                </c:pt>
                <c:pt idx="317">
                  <c:v>22.220560631200001</c:v>
                </c:pt>
                <c:pt idx="318">
                  <c:v>15.0347944151</c:v>
                </c:pt>
                <c:pt idx="319">
                  <c:v>23.212332248700001</c:v>
                </c:pt>
                <c:pt idx="320">
                  <c:v>-6.8225180376600001</c:v>
                </c:pt>
                <c:pt idx="321">
                  <c:v>10.707888324300001</c:v>
                </c:pt>
                <c:pt idx="322">
                  <c:v>24.192408241599999</c:v>
                </c:pt>
                <c:pt idx="323">
                  <c:v>-18.973301328000002</c:v>
                </c:pt>
                <c:pt idx="324">
                  <c:v>-0.86685146662699997</c:v>
                </c:pt>
                <c:pt idx="325">
                  <c:v>15.451987887</c:v>
                </c:pt>
                <c:pt idx="326">
                  <c:v>-19.6580566789</c:v>
                </c:pt>
                <c:pt idx="327">
                  <c:v>-15.940814075500001</c:v>
                </c:pt>
                <c:pt idx="328">
                  <c:v>2.8678720002300002</c:v>
                </c:pt>
                <c:pt idx="329">
                  <c:v>21.855485441999999</c:v>
                </c:pt>
                <c:pt idx="330">
                  <c:v>-10.7811051526</c:v>
                </c:pt>
                <c:pt idx="331">
                  <c:v>-2.05916297549</c:v>
                </c:pt>
                <c:pt idx="332">
                  <c:v>-5.2027766492499996</c:v>
                </c:pt>
                <c:pt idx="333">
                  <c:v>-5.5956204815900001</c:v>
                </c:pt>
                <c:pt idx="334">
                  <c:v>-6.2898204254500003</c:v>
                </c:pt>
                <c:pt idx="335">
                  <c:v>-13.943919101400001</c:v>
                </c:pt>
                <c:pt idx="336">
                  <c:v>-7.4063073236800001</c:v>
                </c:pt>
                <c:pt idx="337">
                  <c:v>3.1011910302899999</c:v>
                </c:pt>
                <c:pt idx="338">
                  <c:v>-11.340625879799999</c:v>
                </c:pt>
                <c:pt idx="339">
                  <c:v>-0.58564232046800002</c:v>
                </c:pt>
                <c:pt idx="340">
                  <c:v>4.7409722564800001</c:v>
                </c:pt>
                <c:pt idx="341">
                  <c:v>3.5688453408299998</c:v>
                </c:pt>
                <c:pt idx="342">
                  <c:v>13.720779720099999</c:v>
                </c:pt>
                <c:pt idx="343">
                  <c:v>-9.1392704337800001</c:v>
                </c:pt>
                <c:pt idx="344">
                  <c:v>-1.3130373692899999</c:v>
                </c:pt>
                <c:pt idx="345">
                  <c:v>14.470469792799999</c:v>
                </c:pt>
                <c:pt idx="346">
                  <c:v>22.795016246700001</c:v>
                </c:pt>
                <c:pt idx="347">
                  <c:v>16.539937179399999</c:v>
                </c:pt>
                <c:pt idx="348">
                  <c:v>40.899479565199997</c:v>
                </c:pt>
                <c:pt idx="349">
                  <c:v>33.9311875633</c:v>
                </c:pt>
                <c:pt idx="350">
                  <c:v>49.726261443299997</c:v>
                </c:pt>
                <c:pt idx="351">
                  <c:v>40.751691466799997</c:v>
                </c:pt>
                <c:pt idx="352">
                  <c:v>19.064054588800001</c:v>
                </c:pt>
                <c:pt idx="353">
                  <c:v>41.846061097000003</c:v>
                </c:pt>
                <c:pt idx="354">
                  <c:v>31.885648134699998</c:v>
                </c:pt>
                <c:pt idx="355">
                  <c:v>25.409041934699999</c:v>
                </c:pt>
                <c:pt idx="356">
                  <c:v>35.376955756999998</c:v>
                </c:pt>
                <c:pt idx="357">
                  <c:v>22.223339600300001</c:v>
                </c:pt>
                <c:pt idx="358">
                  <c:v>27.373118756499998</c:v>
                </c:pt>
                <c:pt idx="359">
                  <c:v>46.784322978799999</c:v>
                </c:pt>
                <c:pt idx="360">
                  <c:v>34.973010809199998</c:v>
                </c:pt>
                <c:pt idx="361">
                  <c:v>40.486455697099998</c:v>
                </c:pt>
                <c:pt idx="362">
                  <c:v>46.849688942699999</c:v>
                </c:pt>
                <c:pt idx="363">
                  <c:v>42.607411497199998</c:v>
                </c:pt>
                <c:pt idx="364">
                  <c:v>37.359464793999997</c:v>
                </c:pt>
                <c:pt idx="365">
                  <c:v>23.2746451724</c:v>
                </c:pt>
                <c:pt idx="366">
                  <c:v>15.1714521936</c:v>
                </c:pt>
                <c:pt idx="367">
                  <c:v>-8.6020958868899999</c:v>
                </c:pt>
                <c:pt idx="368">
                  <c:v>-31.005555130000001</c:v>
                </c:pt>
                <c:pt idx="369">
                  <c:v>12.443002698400001</c:v>
                </c:pt>
                <c:pt idx="370">
                  <c:v>3.52071254083</c:v>
                </c:pt>
                <c:pt idx="371">
                  <c:v>-65.371354192300004</c:v>
                </c:pt>
                <c:pt idx="372">
                  <c:v>-36.750542154900003</c:v>
                </c:pt>
                <c:pt idx="373">
                  <c:v>-20.492799079800001</c:v>
                </c:pt>
                <c:pt idx="374">
                  <c:v>-37.988636869799997</c:v>
                </c:pt>
                <c:pt idx="375">
                  <c:v>-63.349473156099997</c:v>
                </c:pt>
                <c:pt idx="376">
                  <c:v>-99.317863459500003</c:v>
                </c:pt>
                <c:pt idx="377">
                  <c:v>-39.231226878699999</c:v>
                </c:pt>
                <c:pt idx="378">
                  <c:v>-95.735493167300007</c:v>
                </c:pt>
                <c:pt idx="379">
                  <c:v>-78.988630614300007</c:v>
                </c:pt>
                <c:pt idx="380">
                  <c:v>-96.559927209700007</c:v>
                </c:pt>
                <c:pt idx="381">
                  <c:v>-93.293129651599997</c:v>
                </c:pt>
                <c:pt idx="382">
                  <c:v>-97.6198114468</c:v>
                </c:pt>
                <c:pt idx="383">
                  <c:v>-150.909651959</c:v>
                </c:pt>
                <c:pt idx="384">
                  <c:v>-99.157708537800005</c:v>
                </c:pt>
                <c:pt idx="385">
                  <c:v>-114.03107895700001</c:v>
                </c:pt>
                <c:pt idx="386">
                  <c:v>-106.772339741</c:v>
                </c:pt>
                <c:pt idx="387">
                  <c:v>-110.635387585</c:v>
                </c:pt>
                <c:pt idx="388">
                  <c:v>-57.424244321000003</c:v>
                </c:pt>
                <c:pt idx="389">
                  <c:v>-97.321027396800005</c:v>
                </c:pt>
                <c:pt idx="390">
                  <c:v>-80.821974310800002</c:v>
                </c:pt>
                <c:pt idx="391">
                  <c:v>-111.77312088799999</c:v>
                </c:pt>
                <c:pt idx="392">
                  <c:v>-98.290577363099999</c:v>
                </c:pt>
                <c:pt idx="393">
                  <c:v>-69.349567862100002</c:v>
                </c:pt>
                <c:pt idx="394">
                  <c:v>-72.939485935600004</c:v>
                </c:pt>
                <c:pt idx="395">
                  <c:v>-61.890697134</c:v>
                </c:pt>
                <c:pt idx="396">
                  <c:v>-76.406003289099999</c:v>
                </c:pt>
                <c:pt idx="397">
                  <c:v>-90.206676994099993</c:v>
                </c:pt>
                <c:pt idx="398">
                  <c:v>-83.178205184899994</c:v>
                </c:pt>
                <c:pt idx="399">
                  <c:v>-78.198404632800006</c:v>
                </c:pt>
                <c:pt idx="400">
                  <c:v>-75.663547673500005</c:v>
                </c:pt>
                <c:pt idx="401">
                  <c:v>-95.543438350900004</c:v>
                </c:pt>
                <c:pt idx="402">
                  <c:v>-90.645974639599999</c:v>
                </c:pt>
                <c:pt idx="403">
                  <c:v>-63.7174258931</c:v>
                </c:pt>
                <c:pt idx="404">
                  <c:v>-51.726583793400003</c:v>
                </c:pt>
                <c:pt idx="405">
                  <c:v>-75.045914077099994</c:v>
                </c:pt>
                <c:pt idx="406">
                  <c:v>-98.899900927499999</c:v>
                </c:pt>
                <c:pt idx="407">
                  <c:v>-57.150392613100003</c:v>
                </c:pt>
                <c:pt idx="408">
                  <c:v>-36.151120937199998</c:v>
                </c:pt>
                <c:pt idx="409">
                  <c:v>-64.193954071099995</c:v>
                </c:pt>
                <c:pt idx="410">
                  <c:v>-38.246914674999999</c:v>
                </c:pt>
                <c:pt idx="411">
                  <c:v>22.077565225299999</c:v>
                </c:pt>
                <c:pt idx="412">
                  <c:v>-70.549860955100002</c:v>
                </c:pt>
                <c:pt idx="413">
                  <c:v>-23.3059509785</c:v>
                </c:pt>
                <c:pt idx="414">
                  <c:v>-0.34224206900300003</c:v>
                </c:pt>
                <c:pt idx="415">
                  <c:v>14.3285132675</c:v>
                </c:pt>
                <c:pt idx="416">
                  <c:v>-8.6152295426100007</c:v>
                </c:pt>
                <c:pt idx="417">
                  <c:v>24.364286174499998</c:v>
                </c:pt>
                <c:pt idx="418">
                  <c:v>15.200203246499999</c:v>
                </c:pt>
                <c:pt idx="419">
                  <c:v>11.617123230100001</c:v>
                </c:pt>
                <c:pt idx="420">
                  <c:v>33.743071378000003</c:v>
                </c:pt>
                <c:pt idx="421">
                  <c:v>27.362302056400001</c:v>
                </c:pt>
                <c:pt idx="422">
                  <c:v>38.429954657300001</c:v>
                </c:pt>
                <c:pt idx="423">
                  <c:v>3.99127462508</c:v>
                </c:pt>
                <c:pt idx="424">
                  <c:v>34.951124475599997</c:v>
                </c:pt>
                <c:pt idx="425">
                  <c:v>89.493933659199996</c:v>
                </c:pt>
                <c:pt idx="426">
                  <c:v>60.947400830500001</c:v>
                </c:pt>
                <c:pt idx="427">
                  <c:v>51.376957681900002</c:v>
                </c:pt>
                <c:pt idx="428">
                  <c:v>52.1137646201</c:v>
                </c:pt>
                <c:pt idx="429">
                  <c:v>61.549149749599998</c:v>
                </c:pt>
                <c:pt idx="430">
                  <c:v>70.379918526899999</c:v>
                </c:pt>
                <c:pt idx="431">
                  <c:v>43.445450695200002</c:v>
                </c:pt>
                <c:pt idx="432">
                  <c:v>95.134984094999993</c:v>
                </c:pt>
                <c:pt idx="433">
                  <c:v>76.985425299599996</c:v>
                </c:pt>
                <c:pt idx="434">
                  <c:v>68.956554273899997</c:v>
                </c:pt>
                <c:pt idx="435">
                  <c:v>69.3580572746</c:v>
                </c:pt>
                <c:pt idx="436">
                  <c:v>71.302933482100002</c:v>
                </c:pt>
                <c:pt idx="437">
                  <c:v>70.488722864899998</c:v>
                </c:pt>
                <c:pt idx="438">
                  <c:v>82.632607896099998</c:v>
                </c:pt>
                <c:pt idx="439">
                  <c:v>61.232005465900002</c:v>
                </c:pt>
                <c:pt idx="440">
                  <c:v>106.18737858</c:v>
                </c:pt>
                <c:pt idx="441">
                  <c:v>91.927228275600001</c:v>
                </c:pt>
                <c:pt idx="442">
                  <c:v>51.505172409300002</c:v>
                </c:pt>
                <c:pt idx="443">
                  <c:v>61.243678364399997</c:v>
                </c:pt>
                <c:pt idx="444">
                  <c:v>102.060000178</c:v>
                </c:pt>
                <c:pt idx="445">
                  <c:v>85.605802810200004</c:v>
                </c:pt>
                <c:pt idx="446">
                  <c:v>45.851959506100002</c:v>
                </c:pt>
                <c:pt idx="447">
                  <c:v>56.977730244699998</c:v>
                </c:pt>
                <c:pt idx="448">
                  <c:v>36.528460171600003</c:v>
                </c:pt>
                <c:pt idx="449">
                  <c:v>97.552733832300007</c:v>
                </c:pt>
                <c:pt idx="450">
                  <c:v>30.704190837700001</c:v>
                </c:pt>
                <c:pt idx="451">
                  <c:v>35.412910155299997</c:v>
                </c:pt>
                <c:pt idx="452">
                  <c:v>-8.8852744794999996</c:v>
                </c:pt>
                <c:pt idx="453">
                  <c:v>-4.75992471068</c:v>
                </c:pt>
                <c:pt idx="454">
                  <c:v>42.695241536300003</c:v>
                </c:pt>
                <c:pt idx="455">
                  <c:v>-24.477865437599998</c:v>
                </c:pt>
                <c:pt idx="456">
                  <c:v>-38.1204173713</c:v>
                </c:pt>
                <c:pt idx="457">
                  <c:v>-27.921957207399998</c:v>
                </c:pt>
                <c:pt idx="458">
                  <c:v>-86.743820515600007</c:v>
                </c:pt>
                <c:pt idx="459">
                  <c:v>-53.139338524300001</c:v>
                </c:pt>
                <c:pt idx="460">
                  <c:v>-89.829142411299998</c:v>
                </c:pt>
                <c:pt idx="461">
                  <c:v>-99.598296051199995</c:v>
                </c:pt>
                <c:pt idx="462">
                  <c:v>-89.394145448299994</c:v>
                </c:pt>
                <c:pt idx="463">
                  <c:v>-95.308546528500003</c:v>
                </c:pt>
                <c:pt idx="464">
                  <c:v>-124.042143106</c:v>
                </c:pt>
                <c:pt idx="465">
                  <c:v>-116.745639017</c:v>
                </c:pt>
                <c:pt idx="466">
                  <c:v>-129.06135900800001</c:v>
                </c:pt>
                <c:pt idx="467">
                  <c:v>-123.790308622</c:v>
                </c:pt>
                <c:pt idx="468">
                  <c:v>-112.05161148099999</c:v>
                </c:pt>
                <c:pt idx="469">
                  <c:v>-118.55912774700001</c:v>
                </c:pt>
                <c:pt idx="470">
                  <c:v>-133.78288605</c:v>
                </c:pt>
                <c:pt idx="471">
                  <c:v>-152.3296991</c:v>
                </c:pt>
                <c:pt idx="472">
                  <c:v>-131.69870121400001</c:v>
                </c:pt>
                <c:pt idx="473">
                  <c:v>-143.661694369</c:v>
                </c:pt>
                <c:pt idx="474">
                  <c:v>-113.068810219</c:v>
                </c:pt>
                <c:pt idx="475">
                  <c:v>-165.915830062</c:v>
                </c:pt>
                <c:pt idx="476">
                  <c:v>-111.684740457</c:v>
                </c:pt>
                <c:pt idx="477">
                  <c:v>-131.39537587999999</c:v>
                </c:pt>
                <c:pt idx="478">
                  <c:v>-111.506171686</c:v>
                </c:pt>
                <c:pt idx="479">
                  <c:v>-107.35145328900001</c:v>
                </c:pt>
                <c:pt idx="480">
                  <c:v>-110.063112616</c:v>
                </c:pt>
                <c:pt idx="481">
                  <c:v>-97.470331610399995</c:v>
                </c:pt>
                <c:pt idx="482">
                  <c:v>-89.275073298799995</c:v>
                </c:pt>
                <c:pt idx="483">
                  <c:v>-120.06054054499999</c:v>
                </c:pt>
                <c:pt idx="484">
                  <c:v>-83.343322773200001</c:v>
                </c:pt>
                <c:pt idx="485">
                  <c:v>-67.045976986900001</c:v>
                </c:pt>
                <c:pt idx="486">
                  <c:v>-86.157035939099998</c:v>
                </c:pt>
                <c:pt idx="487">
                  <c:v>-102.739879376</c:v>
                </c:pt>
                <c:pt idx="488">
                  <c:v>-55.551634785899999</c:v>
                </c:pt>
                <c:pt idx="489">
                  <c:v>-60.735107513599999</c:v>
                </c:pt>
                <c:pt idx="490">
                  <c:v>-62.867619145200003</c:v>
                </c:pt>
                <c:pt idx="491">
                  <c:v>-15.3254654302</c:v>
                </c:pt>
                <c:pt idx="492">
                  <c:v>-11.716708244299999</c:v>
                </c:pt>
                <c:pt idx="493">
                  <c:v>-64.430808233299999</c:v>
                </c:pt>
                <c:pt idx="494">
                  <c:v>-26.212127191800001</c:v>
                </c:pt>
                <c:pt idx="495">
                  <c:v>-39.682476040099999</c:v>
                </c:pt>
                <c:pt idx="496">
                  <c:v>-70.088600221199997</c:v>
                </c:pt>
                <c:pt idx="497">
                  <c:v>-37.113789801499998</c:v>
                </c:pt>
                <c:pt idx="498">
                  <c:v>-13.1692941188</c:v>
                </c:pt>
                <c:pt idx="499">
                  <c:v>-51.777128732100003</c:v>
                </c:pt>
                <c:pt idx="500">
                  <c:v>-71.357322778699995</c:v>
                </c:pt>
                <c:pt idx="501">
                  <c:v>1.23215045278</c:v>
                </c:pt>
                <c:pt idx="502">
                  <c:v>-30.683151000300001</c:v>
                </c:pt>
                <c:pt idx="503">
                  <c:v>-48.913495533899997</c:v>
                </c:pt>
                <c:pt idx="504">
                  <c:v>-31.491652431599999</c:v>
                </c:pt>
                <c:pt idx="505">
                  <c:v>-49.457826079199997</c:v>
                </c:pt>
                <c:pt idx="506">
                  <c:v>6.4268050905500003</c:v>
                </c:pt>
                <c:pt idx="507">
                  <c:v>-28.662611033499999</c:v>
                </c:pt>
                <c:pt idx="508">
                  <c:v>-45.826346325700001</c:v>
                </c:pt>
                <c:pt idx="509">
                  <c:v>-52.541235497099997</c:v>
                </c:pt>
                <c:pt idx="510">
                  <c:v>-47.760557305100001</c:v>
                </c:pt>
                <c:pt idx="511">
                  <c:v>-16.881674502599999</c:v>
                </c:pt>
                <c:pt idx="512">
                  <c:v>-9.3681356786599999</c:v>
                </c:pt>
                <c:pt idx="513">
                  <c:v>-31.072193323400001</c:v>
                </c:pt>
                <c:pt idx="514">
                  <c:v>-6.61993285461</c:v>
                </c:pt>
                <c:pt idx="515">
                  <c:v>-4.2240021881800001</c:v>
                </c:pt>
                <c:pt idx="516">
                  <c:v>12.745802749699999</c:v>
                </c:pt>
                <c:pt idx="517">
                  <c:v>31.379232625499998</c:v>
                </c:pt>
                <c:pt idx="518">
                  <c:v>23.650640832200001</c:v>
                </c:pt>
                <c:pt idx="519">
                  <c:v>52.412467751800001</c:v>
                </c:pt>
                <c:pt idx="520">
                  <c:v>14.382396508599999</c:v>
                </c:pt>
                <c:pt idx="521">
                  <c:v>38.787428716599997</c:v>
                </c:pt>
                <c:pt idx="522">
                  <c:v>48.223623458900001</c:v>
                </c:pt>
                <c:pt idx="523">
                  <c:v>68.879571357800003</c:v>
                </c:pt>
                <c:pt idx="524">
                  <c:v>49.135980865199997</c:v>
                </c:pt>
                <c:pt idx="525">
                  <c:v>31.930987395300001</c:v>
                </c:pt>
                <c:pt idx="526">
                  <c:v>105.10743988599999</c:v>
                </c:pt>
                <c:pt idx="527">
                  <c:v>70.719425881600003</c:v>
                </c:pt>
                <c:pt idx="528">
                  <c:v>95.065218766100003</c:v>
                </c:pt>
                <c:pt idx="529">
                  <c:v>81.597086950900007</c:v>
                </c:pt>
                <c:pt idx="530">
                  <c:v>51.985184050199997</c:v>
                </c:pt>
                <c:pt idx="531">
                  <c:v>139.10815753</c:v>
                </c:pt>
                <c:pt idx="532">
                  <c:v>71.272300182500004</c:v>
                </c:pt>
                <c:pt idx="533">
                  <c:v>-51.279105431600001</c:v>
                </c:pt>
                <c:pt idx="534">
                  <c:v>-54.159350643700002</c:v>
                </c:pt>
                <c:pt idx="535">
                  <c:v>-45.332548015100002</c:v>
                </c:pt>
                <c:pt idx="536">
                  <c:v>-139.34962925299999</c:v>
                </c:pt>
                <c:pt idx="537">
                  <c:v>-111.063067807</c:v>
                </c:pt>
                <c:pt idx="538">
                  <c:v>-105.25182908399999</c:v>
                </c:pt>
                <c:pt idx="539">
                  <c:v>-120.85278809</c:v>
                </c:pt>
                <c:pt idx="540">
                  <c:v>-128.56293716499999</c:v>
                </c:pt>
                <c:pt idx="541">
                  <c:v>-172.73307211599999</c:v>
                </c:pt>
                <c:pt idx="542">
                  <c:v>-161.45180483199999</c:v>
                </c:pt>
                <c:pt idx="543">
                  <c:v>-109.467539524</c:v>
                </c:pt>
                <c:pt idx="544">
                  <c:v>-138.96151140800001</c:v>
                </c:pt>
                <c:pt idx="545">
                  <c:v>-157.876617649</c:v>
                </c:pt>
                <c:pt idx="546">
                  <c:v>-173.33462970299999</c:v>
                </c:pt>
                <c:pt idx="547">
                  <c:v>-139.67338081299999</c:v>
                </c:pt>
                <c:pt idx="548">
                  <c:v>-125.11022121800001</c:v>
                </c:pt>
                <c:pt idx="549">
                  <c:v>-160.60939063800001</c:v>
                </c:pt>
                <c:pt idx="550">
                  <c:v>-122.87378389600001</c:v>
                </c:pt>
                <c:pt idx="551">
                  <c:v>-137.640770003</c:v>
                </c:pt>
                <c:pt idx="552">
                  <c:v>-163.11066400799999</c:v>
                </c:pt>
                <c:pt idx="553">
                  <c:v>-205.43187663699999</c:v>
                </c:pt>
                <c:pt idx="554">
                  <c:v>-152.525282248</c:v>
                </c:pt>
                <c:pt idx="555">
                  <c:v>-163.21389022100001</c:v>
                </c:pt>
                <c:pt idx="556">
                  <c:v>-149.31896774200001</c:v>
                </c:pt>
                <c:pt idx="557">
                  <c:v>-160.04745822199999</c:v>
                </c:pt>
                <c:pt idx="558">
                  <c:v>-165.957873398</c:v>
                </c:pt>
                <c:pt idx="559">
                  <c:v>-115.507856735</c:v>
                </c:pt>
                <c:pt idx="560">
                  <c:v>-136.583122468</c:v>
                </c:pt>
                <c:pt idx="561">
                  <c:v>-163.994837365</c:v>
                </c:pt>
                <c:pt idx="562">
                  <c:v>-97.039559558600004</c:v>
                </c:pt>
                <c:pt idx="563">
                  <c:v>-164.94784334600001</c:v>
                </c:pt>
                <c:pt idx="564">
                  <c:v>-93.601509282999999</c:v>
                </c:pt>
                <c:pt idx="565">
                  <c:v>-117.674555123</c:v>
                </c:pt>
                <c:pt idx="566">
                  <c:v>-123.035404359</c:v>
                </c:pt>
                <c:pt idx="567">
                  <c:v>-110.710597855</c:v>
                </c:pt>
                <c:pt idx="568">
                  <c:v>-129.74975701100001</c:v>
                </c:pt>
                <c:pt idx="569">
                  <c:v>-83.808520104600007</c:v>
                </c:pt>
                <c:pt idx="570">
                  <c:v>-121.923888264</c:v>
                </c:pt>
                <c:pt idx="571">
                  <c:v>-93.622350900200004</c:v>
                </c:pt>
                <c:pt idx="572">
                  <c:v>-103.58539603</c:v>
                </c:pt>
                <c:pt idx="573">
                  <c:v>-65.545106501199996</c:v>
                </c:pt>
                <c:pt idx="574">
                  <c:v>-92.643031304800004</c:v>
                </c:pt>
                <c:pt idx="575">
                  <c:v>-91.828878469700001</c:v>
                </c:pt>
                <c:pt idx="576">
                  <c:v>-76.419858701500004</c:v>
                </c:pt>
                <c:pt idx="577">
                  <c:v>-84.998179499700001</c:v>
                </c:pt>
                <c:pt idx="578">
                  <c:v>-114.55730894</c:v>
                </c:pt>
                <c:pt idx="579">
                  <c:v>-62.830229269299998</c:v>
                </c:pt>
                <c:pt idx="580">
                  <c:v>-66.895579790200003</c:v>
                </c:pt>
                <c:pt idx="581">
                  <c:v>-52.521756992699999</c:v>
                </c:pt>
                <c:pt idx="582">
                  <c:v>-66.365132282000005</c:v>
                </c:pt>
                <c:pt idx="583">
                  <c:v>-93.238911381400001</c:v>
                </c:pt>
                <c:pt idx="584">
                  <c:v>-23.803032751700002</c:v>
                </c:pt>
                <c:pt idx="585">
                  <c:v>-29.1161056933</c:v>
                </c:pt>
                <c:pt idx="586">
                  <c:v>0.73350069041499999</c:v>
                </c:pt>
                <c:pt idx="587">
                  <c:v>-28.935606920200001</c:v>
                </c:pt>
                <c:pt idx="588">
                  <c:v>-19.679739663900001</c:v>
                </c:pt>
                <c:pt idx="589">
                  <c:v>-7.5374680668699998</c:v>
                </c:pt>
                <c:pt idx="590">
                  <c:v>6.7212166983000001</c:v>
                </c:pt>
                <c:pt idx="591">
                  <c:v>15.098983989900001</c:v>
                </c:pt>
                <c:pt idx="592">
                  <c:v>15.5276295889</c:v>
                </c:pt>
                <c:pt idx="593">
                  <c:v>16.771952509199998</c:v>
                </c:pt>
                <c:pt idx="594">
                  <c:v>29.308974711800001</c:v>
                </c:pt>
                <c:pt idx="595">
                  <c:v>44.459763299899997</c:v>
                </c:pt>
                <c:pt idx="596">
                  <c:v>33.432863918499997</c:v>
                </c:pt>
                <c:pt idx="597">
                  <c:v>34.5436440629</c:v>
                </c:pt>
                <c:pt idx="598">
                  <c:v>28.003505949699999</c:v>
                </c:pt>
                <c:pt idx="599">
                  <c:v>38.900159051000003</c:v>
                </c:pt>
                <c:pt idx="600">
                  <c:v>35.774938874100002</c:v>
                </c:pt>
                <c:pt idx="601">
                  <c:v>-23.5698860169</c:v>
                </c:pt>
                <c:pt idx="602">
                  <c:v>58.659610905400001</c:v>
                </c:pt>
                <c:pt idx="603">
                  <c:v>52.398144526400003</c:v>
                </c:pt>
                <c:pt idx="604">
                  <c:v>12.123472849900001</c:v>
                </c:pt>
                <c:pt idx="605">
                  <c:v>23.854356276200001</c:v>
                </c:pt>
                <c:pt idx="606">
                  <c:v>68.561959559599998</c:v>
                </c:pt>
                <c:pt idx="607">
                  <c:v>33.603252042299999</c:v>
                </c:pt>
                <c:pt idx="608">
                  <c:v>68.540853369900006</c:v>
                </c:pt>
                <c:pt idx="609">
                  <c:v>57.105924590599997</c:v>
                </c:pt>
                <c:pt idx="610">
                  <c:v>42.636758360899996</c:v>
                </c:pt>
                <c:pt idx="611">
                  <c:v>48.1708713891</c:v>
                </c:pt>
                <c:pt idx="612">
                  <c:v>30.562457185900001</c:v>
                </c:pt>
                <c:pt idx="613">
                  <c:v>12.946459216499999</c:v>
                </c:pt>
                <c:pt idx="614">
                  <c:v>45.652947284699998</c:v>
                </c:pt>
                <c:pt idx="615">
                  <c:v>2.5979901410699999</c:v>
                </c:pt>
                <c:pt idx="616">
                  <c:v>0.31792814937500002</c:v>
                </c:pt>
                <c:pt idx="617">
                  <c:v>16.268724274299998</c:v>
                </c:pt>
                <c:pt idx="618">
                  <c:v>-48.162673509199998</c:v>
                </c:pt>
                <c:pt idx="619">
                  <c:v>9.8918574005599993</c:v>
                </c:pt>
                <c:pt idx="620">
                  <c:v>-23.141176592600001</c:v>
                </c:pt>
                <c:pt idx="621">
                  <c:v>-66.306914620100002</c:v>
                </c:pt>
                <c:pt idx="622">
                  <c:v>12.176932174599999</c:v>
                </c:pt>
                <c:pt idx="623">
                  <c:v>-22.791270231799999</c:v>
                </c:pt>
                <c:pt idx="624">
                  <c:v>-50.892985097299999</c:v>
                </c:pt>
                <c:pt idx="625">
                  <c:v>-63.7772282217</c:v>
                </c:pt>
                <c:pt idx="626">
                  <c:v>-52.779180422000003</c:v>
                </c:pt>
                <c:pt idx="627">
                  <c:v>-48.962529679299998</c:v>
                </c:pt>
                <c:pt idx="628">
                  <c:v>2.44208282591</c:v>
                </c:pt>
                <c:pt idx="629">
                  <c:v>-30.341888175000001</c:v>
                </c:pt>
                <c:pt idx="630">
                  <c:v>-15.5063445272</c:v>
                </c:pt>
                <c:pt idx="631">
                  <c:v>1.1463003703700001</c:v>
                </c:pt>
                <c:pt idx="632">
                  <c:v>-27.007068009099999</c:v>
                </c:pt>
                <c:pt idx="633">
                  <c:v>12.033277936599999</c:v>
                </c:pt>
                <c:pt idx="634">
                  <c:v>7.8380181265899997</c:v>
                </c:pt>
                <c:pt idx="635">
                  <c:v>-18.5285480553</c:v>
                </c:pt>
                <c:pt idx="636">
                  <c:v>21.1152878147</c:v>
                </c:pt>
                <c:pt idx="637">
                  <c:v>18.6744246258</c:v>
                </c:pt>
                <c:pt idx="638">
                  <c:v>20.8660016352</c:v>
                </c:pt>
                <c:pt idx="639">
                  <c:v>26.4919829426</c:v>
                </c:pt>
                <c:pt idx="640">
                  <c:v>19.159342387100001</c:v>
                </c:pt>
                <c:pt idx="641">
                  <c:v>0.70685367928999998</c:v>
                </c:pt>
                <c:pt idx="642">
                  <c:v>-7.31374438924</c:v>
                </c:pt>
                <c:pt idx="643">
                  <c:v>38.697607025899998</c:v>
                </c:pt>
                <c:pt idx="644">
                  <c:v>8.3012590426100008</c:v>
                </c:pt>
                <c:pt idx="645">
                  <c:v>6.4517399855599997</c:v>
                </c:pt>
                <c:pt idx="646">
                  <c:v>17.068637292199998</c:v>
                </c:pt>
                <c:pt idx="647">
                  <c:v>9.9920343601199999</c:v>
                </c:pt>
                <c:pt idx="648">
                  <c:v>12.679405031</c:v>
                </c:pt>
                <c:pt idx="649">
                  <c:v>29.6335449862</c:v>
                </c:pt>
                <c:pt idx="650">
                  <c:v>22.879859181800001</c:v>
                </c:pt>
                <c:pt idx="651">
                  <c:v>1.4721491465100001</c:v>
                </c:pt>
                <c:pt idx="652">
                  <c:v>13.6316600677</c:v>
                </c:pt>
                <c:pt idx="653">
                  <c:v>-10.876171427799999</c:v>
                </c:pt>
                <c:pt idx="654">
                  <c:v>4.9808355064800001</c:v>
                </c:pt>
                <c:pt idx="655">
                  <c:v>7.89686405552</c:v>
                </c:pt>
                <c:pt idx="656">
                  <c:v>-3.4223877835900001</c:v>
                </c:pt>
                <c:pt idx="657">
                  <c:v>-9.4964330666199999</c:v>
                </c:pt>
                <c:pt idx="658">
                  <c:v>5.6799572865899997</c:v>
                </c:pt>
                <c:pt idx="659">
                  <c:v>-14.311341716299999</c:v>
                </c:pt>
                <c:pt idx="660">
                  <c:v>24.818038130400002</c:v>
                </c:pt>
                <c:pt idx="661">
                  <c:v>-6.4617017375700003</c:v>
                </c:pt>
                <c:pt idx="662">
                  <c:v>-19.054526212199999</c:v>
                </c:pt>
                <c:pt idx="663">
                  <c:v>9.3022610228100007</c:v>
                </c:pt>
                <c:pt idx="664">
                  <c:v>46.301915475400001</c:v>
                </c:pt>
                <c:pt idx="665">
                  <c:v>8.3056261189799994</c:v>
                </c:pt>
                <c:pt idx="666">
                  <c:v>-1.41931961233</c:v>
                </c:pt>
                <c:pt idx="667">
                  <c:v>25.191575854700002</c:v>
                </c:pt>
                <c:pt idx="668">
                  <c:v>29.108218633100002</c:v>
                </c:pt>
                <c:pt idx="669">
                  <c:v>-13.7549046244</c:v>
                </c:pt>
                <c:pt idx="670">
                  <c:v>30.780816922700001</c:v>
                </c:pt>
                <c:pt idx="671">
                  <c:v>72.238125922999998</c:v>
                </c:pt>
                <c:pt idx="672">
                  <c:v>54.515184684200001</c:v>
                </c:pt>
                <c:pt idx="673">
                  <c:v>19.842449773799999</c:v>
                </c:pt>
                <c:pt idx="674">
                  <c:v>44.592259013899998</c:v>
                </c:pt>
                <c:pt idx="675">
                  <c:v>54.771677877400002</c:v>
                </c:pt>
                <c:pt idx="676">
                  <c:v>42.712358635000001</c:v>
                </c:pt>
                <c:pt idx="677">
                  <c:v>68.1468859135</c:v>
                </c:pt>
                <c:pt idx="678">
                  <c:v>31.774924195000001</c:v>
                </c:pt>
                <c:pt idx="679">
                  <c:v>46.735109400500001</c:v>
                </c:pt>
                <c:pt idx="680">
                  <c:v>55.238046600799997</c:v>
                </c:pt>
                <c:pt idx="681">
                  <c:v>26.5857958464</c:v>
                </c:pt>
                <c:pt idx="682">
                  <c:v>87.025699621200005</c:v>
                </c:pt>
                <c:pt idx="683">
                  <c:v>34.383645918299997</c:v>
                </c:pt>
                <c:pt idx="684">
                  <c:v>43.903650219399999</c:v>
                </c:pt>
                <c:pt idx="685">
                  <c:v>20.836248555299999</c:v>
                </c:pt>
                <c:pt idx="686">
                  <c:v>31.7812363225</c:v>
                </c:pt>
                <c:pt idx="687">
                  <c:v>77.126626802100006</c:v>
                </c:pt>
                <c:pt idx="688">
                  <c:v>30.5493847499</c:v>
                </c:pt>
                <c:pt idx="689">
                  <c:v>-9.9300301345600008</c:v>
                </c:pt>
                <c:pt idx="690">
                  <c:v>-7.3634566051799997</c:v>
                </c:pt>
                <c:pt idx="691">
                  <c:v>18.763663819400001</c:v>
                </c:pt>
                <c:pt idx="692">
                  <c:v>-13.330684295299999</c:v>
                </c:pt>
                <c:pt idx="693">
                  <c:v>0.83736541396899999</c:v>
                </c:pt>
                <c:pt idx="694">
                  <c:v>-20.092934716399999</c:v>
                </c:pt>
                <c:pt idx="695">
                  <c:v>12.938112739899999</c:v>
                </c:pt>
                <c:pt idx="696">
                  <c:v>-9.89323896402</c:v>
                </c:pt>
                <c:pt idx="697">
                  <c:v>-4.3067871463099996</c:v>
                </c:pt>
                <c:pt idx="698">
                  <c:v>22.332620094500001</c:v>
                </c:pt>
                <c:pt idx="699">
                  <c:v>3.8174132120299999</c:v>
                </c:pt>
                <c:pt idx="700">
                  <c:v>0.51562645865199996</c:v>
                </c:pt>
                <c:pt idx="701">
                  <c:v>-21.529855895899999</c:v>
                </c:pt>
                <c:pt idx="702">
                  <c:v>-51.890451097099998</c:v>
                </c:pt>
                <c:pt idx="703">
                  <c:v>-15.3176638897</c:v>
                </c:pt>
                <c:pt idx="704">
                  <c:v>13.429067123099999</c:v>
                </c:pt>
                <c:pt idx="705">
                  <c:v>-10.076293875899999</c:v>
                </c:pt>
                <c:pt idx="706">
                  <c:v>36.322771807099997</c:v>
                </c:pt>
                <c:pt idx="707">
                  <c:v>10.482284738700001</c:v>
                </c:pt>
                <c:pt idx="708">
                  <c:v>-9.7731936925399996</c:v>
                </c:pt>
                <c:pt idx="709">
                  <c:v>22.776662551400001</c:v>
                </c:pt>
                <c:pt idx="710">
                  <c:v>2.6282022445000002</c:v>
                </c:pt>
                <c:pt idx="711">
                  <c:v>10.417710703899999</c:v>
                </c:pt>
                <c:pt idx="712">
                  <c:v>15.294326808399999</c:v>
                </c:pt>
                <c:pt idx="713">
                  <c:v>-4.3072400601299998</c:v>
                </c:pt>
                <c:pt idx="714">
                  <c:v>-6.1558405925599997</c:v>
                </c:pt>
                <c:pt idx="715">
                  <c:v>44.008449121399998</c:v>
                </c:pt>
                <c:pt idx="716">
                  <c:v>11.845409958499999</c:v>
                </c:pt>
                <c:pt idx="717">
                  <c:v>-25.722692054700001</c:v>
                </c:pt>
                <c:pt idx="718">
                  <c:v>-0.78445769165900003</c:v>
                </c:pt>
                <c:pt idx="719">
                  <c:v>-23.078617493599999</c:v>
                </c:pt>
                <c:pt idx="720">
                  <c:v>-28.032179374399998</c:v>
                </c:pt>
                <c:pt idx="721">
                  <c:v>3.2339298330399999</c:v>
                </c:pt>
                <c:pt idx="722">
                  <c:v>-15.596935395099999</c:v>
                </c:pt>
                <c:pt idx="723">
                  <c:v>0.80058175032300005</c:v>
                </c:pt>
                <c:pt idx="724">
                  <c:v>-45.5904912405</c:v>
                </c:pt>
                <c:pt idx="725">
                  <c:v>-2.5343917180000002</c:v>
                </c:pt>
                <c:pt idx="726">
                  <c:v>-48.294431686099998</c:v>
                </c:pt>
                <c:pt idx="727">
                  <c:v>-49.298142952699997</c:v>
                </c:pt>
                <c:pt idx="728">
                  <c:v>-47.389766838500002</c:v>
                </c:pt>
                <c:pt idx="729">
                  <c:v>-53.5988365519</c:v>
                </c:pt>
                <c:pt idx="730">
                  <c:v>-40.092313474000001</c:v>
                </c:pt>
                <c:pt idx="731">
                  <c:v>-18.029974584400001</c:v>
                </c:pt>
                <c:pt idx="732">
                  <c:v>-56.058732660499999</c:v>
                </c:pt>
                <c:pt idx="733">
                  <c:v>-62.657173401500003</c:v>
                </c:pt>
                <c:pt idx="734">
                  <c:v>-68.924296687699993</c:v>
                </c:pt>
                <c:pt idx="735">
                  <c:v>-49.0727097555</c:v>
                </c:pt>
                <c:pt idx="736">
                  <c:v>-48.355955171300003</c:v>
                </c:pt>
                <c:pt idx="737">
                  <c:v>-37.7699297204</c:v>
                </c:pt>
                <c:pt idx="738">
                  <c:v>-30.8649166997</c:v>
                </c:pt>
                <c:pt idx="739">
                  <c:v>-4.1271536575300001</c:v>
                </c:pt>
                <c:pt idx="740">
                  <c:v>-33.757388495500003</c:v>
                </c:pt>
                <c:pt idx="741">
                  <c:v>-29.456675973999999</c:v>
                </c:pt>
                <c:pt idx="742">
                  <c:v>-40.193620237499999</c:v>
                </c:pt>
                <c:pt idx="743">
                  <c:v>-50.133232267899999</c:v>
                </c:pt>
                <c:pt idx="744">
                  <c:v>-21.5725868287</c:v>
                </c:pt>
                <c:pt idx="745">
                  <c:v>-44.567577054200001</c:v>
                </c:pt>
                <c:pt idx="746">
                  <c:v>-11.4480638681</c:v>
                </c:pt>
                <c:pt idx="747">
                  <c:v>-50.410897807399998</c:v>
                </c:pt>
                <c:pt idx="748">
                  <c:v>-0.113244758145</c:v>
                </c:pt>
                <c:pt idx="749">
                  <c:v>-23.951030219</c:v>
                </c:pt>
                <c:pt idx="750">
                  <c:v>-70.209476345799999</c:v>
                </c:pt>
                <c:pt idx="751">
                  <c:v>-4.74413848932</c:v>
                </c:pt>
                <c:pt idx="752">
                  <c:v>32.696525350400002</c:v>
                </c:pt>
                <c:pt idx="753">
                  <c:v>-38.155362544299997</c:v>
                </c:pt>
                <c:pt idx="754">
                  <c:v>7.9834436859900002</c:v>
                </c:pt>
                <c:pt idx="755">
                  <c:v>7.1127252429399999</c:v>
                </c:pt>
                <c:pt idx="756">
                  <c:v>-17.0881713361</c:v>
                </c:pt>
                <c:pt idx="757">
                  <c:v>37.554776884699997</c:v>
                </c:pt>
                <c:pt idx="758">
                  <c:v>-29.264454446199998</c:v>
                </c:pt>
                <c:pt idx="759">
                  <c:v>-0.553071203171</c:v>
                </c:pt>
                <c:pt idx="760">
                  <c:v>2.1835707848700001</c:v>
                </c:pt>
                <c:pt idx="761">
                  <c:v>-12.1598517785</c:v>
                </c:pt>
                <c:pt idx="762">
                  <c:v>-11.051532013799999</c:v>
                </c:pt>
                <c:pt idx="763">
                  <c:v>-13.6628744085</c:v>
                </c:pt>
                <c:pt idx="764">
                  <c:v>24.070120484899999</c:v>
                </c:pt>
                <c:pt idx="765">
                  <c:v>-25.144932130000001</c:v>
                </c:pt>
                <c:pt idx="766">
                  <c:v>-2.33293342814</c:v>
                </c:pt>
                <c:pt idx="767">
                  <c:v>7.3369932220200003</c:v>
                </c:pt>
                <c:pt idx="768">
                  <c:v>4.2913120935100002</c:v>
                </c:pt>
                <c:pt idx="769">
                  <c:v>-5.9789166249400001</c:v>
                </c:pt>
                <c:pt idx="770">
                  <c:v>4.1230127415000002</c:v>
                </c:pt>
                <c:pt idx="771">
                  <c:v>6.4815025204400003</c:v>
                </c:pt>
                <c:pt idx="772">
                  <c:v>0.16769957125400001</c:v>
                </c:pt>
                <c:pt idx="773">
                  <c:v>40.188075496400003</c:v>
                </c:pt>
                <c:pt idx="774">
                  <c:v>-5.9724027406599998</c:v>
                </c:pt>
                <c:pt idx="775">
                  <c:v>24.290107405800001</c:v>
                </c:pt>
                <c:pt idx="776">
                  <c:v>-19.1811676361</c:v>
                </c:pt>
                <c:pt idx="777">
                  <c:v>-14.012249927999999</c:v>
                </c:pt>
                <c:pt idx="778">
                  <c:v>34.510318807799997</c:v>
                </c:pt>
                <c:pt idx="779">
                  <c:v>5.6391980086800002</c:v>
                </c:pt>
                <c:pt idx="780">
                  <c:v>-29.534957873</c:v>
                </c:pt>
                <c:pt idx="781">
                  <c:v>-8.6245535046100006</c:v>
                </c:pt>
                <c:pt idx="782">
                  <c:v>-21.775339531299998</c:v>
                </c:pt>
                <c:pt idx="783">
                  <c:v>-18.627006703399999</c:v>
                </c:pt>
                <c:pt idx="784">
                  <c:v>-24.355413918</c:v>
                </c:pt>
                <c:pt idx="785">
                  <c:v>-2.0124868818000001</c:v>
                </c:pt>
                <c:pt idx="786">
                  <c:v>-9.3490295686099998</c:v>
                </c:pt>
                <c:pt idx="787">
                  <c:v>25.6347846452</c:v>
                </c:pt>
                <c:pt idx="788">
                  <c:v>41.0917006902</c:v>
                </c:pt>
                <c:pt idx="789">
                  <c:v>7.4014579321799996</c:v>
                </c:pt>
                <c:pt idx="790">
                  <c:v>24.8462546588</c:v>
                </c:pt>
                <c:pt idx="791">
                  <c:v>-32.106237651999997</c:v>
                </c:pt>
                <c:pt idx="792">
                  <c:v>38.724205106200003</c:v>
                </c:pt>
                <c:pt idx="793">
                  <c:v>73.674779661700001</c:v>
                </c:pt>
                <c:pt idx="794">
                  <c:v>50.788073465499998</c:v>
                </c:pt>
                <c:pt idx="795">
                  <c:v>35.903467614599997</c:v>
                </c:pt>
                <c:pt idx="796">
                  <c:v>46.096277833499997</c:v>
                </c:pt>
                <c:pt idx="797">
                  <c:v>25.7592053445</c:v>
                </c:pt>
                <c:pt idx="798">
                  <c:v>-2.2670759058900001</c:v>
                </c:pt>
                <c:pt idx="799">
                  <c:v>30.048146879600001</c:v>
                </c:pt>
                <c:pt idx="800">
                  <c:v>14.4758103535</c:v>
                </c:pt>
                <c:pt idx="801">
                  <c:v>13.091643143700001</c:v>
                </c:pt>
                <c:pt idx="802">
                  <c:v>7.9476270298599996</c:v>
                </c:pt>
                <c:pt idx="803">
                  <c:v>33.012703428000002</c:v>
                </c:pt>
                <c:pt idx="804">
                  <c:v>4.6579021956800002</c:v>
                </c:pt>
                <c:pt idx="805">
                  <c:v>6.5564728682900002</c:v>
                </c:pt>
                <c:pt idx="806">
                  <c:v>27.053866771199999</c:v>
                </c:pt>
                <c:pt idx="807">
                  <c:v>20.226811284899998</c:v>
                </c:pt>
                <c:pt idx="808">
                  <c:v>-31.758588698200001</c:v>
                </c:pt>
                <c:pt idx="809">
                  <c:v>7.4958511695999999</c:v>
                </c:pt>
                <c:pt idx="810">
                  <c:v>-44.374536059199997</c:v>
                </c:pt>
                <c:pt idx="811">
                  <c:v>8.1922348685900008</c:v>
                </c:pt>
                <c:pt idx="812">
                  <c:v>-10.0185204262</c:v>
                </c:pt>
                <c:pt idx="813">
                  <c:v>-15.3547689487</c:v>
                </c:pt>
                <c:pt idx="814">
                  <c:v>-42.906093497400001</c:v>
                </c:pt>
                <c:pt idx="815">
                  <c:v>-11.1907048075</c:v>
                </c:pt>
                <c:pt idx="816">
                  <c:v>-9.4805059306799997</c:v>
                </c:pt>
                <c:pt idx="817">
                  <c:v>-21.301168476400001</c:v>
                </c:pt>
                <c:pt idx="818">
                  <c:v>1.44965467099</c:v>
                </c:pt>
                <c:pt idx="819">
                  <c:v>32.994409909399998</c:v>
                </c:pt>
                <c:pt idx="820">
                  <c:v>12.304092388200001</c:v>
                </c:pt>
                <c:pt idx="821">
                  <c:v>7.1317060132499996</c:v>
                </c:pt>
                <c:pt idx="822">
                  <c:v>-13.039342014900001</c:v>
                </c:pt>
                <c:pt idx="823">
                  <c:v>-2.8329433598099998</c:v>
                </c:pt>
                <c:pt idx="824">
                  <c:v>-6.8202041554399999</c:v>
                </c:pt>
                <c:pt idx="825">
                  <c:v>-21.471074962399999</c:v>
                </c:pt>
                <c:pt idx="826">
                  <c:v>18.239843529800002</c:v>
                </c:pt>
                <c:pt idx="827">
                  <c:v>-11.7007169015</c:v>
                </c:pt>
                <c:pt idx="828">
                  <c:v>1.2885708928699999</c:v>
                </c:pt>
                <c:pt idx="829">
                  <c:v>-44.601371826399998</c:v>
                </c:pt>
                <c:pt idx="830">
                  <c:v>-12.1198551202</c:v>
                </c:pt>
                <c:pt idx="831">
                  <c:v>-10.6898033298</c:v>
                </c:pt>
                <c:pt idx="832">
                  <c:v>-45.095876906999997</c:v>
                </c:pt>
                <c:pt idx="833">
                  <c:v>-39.842814616399998</c:v>
                </c:pt>
                <c:pt idx="834">
                  <c:v>-44.639984910800003</c:v>
                </c:pt>
                <c:pt idx="835">
                  <c:v>-3.0897702438099999</c:v>
                </c:pt>
                <c:pt idx="836">
                  <c:v>-35.999088643999997</c:v>
                </c:pt>
                <c:pt idx="837">
                  <c:v>-24.047872462400001</c:v>
                </c:pt>
                <c:pt idx="838">
                  <c:v>14.0970139166</c:v>
                </c:pt>
                <c:pt idx="839">
                  <c:v>-15.7338492653</c:v>
                </c:pt>
                <c:pt idx="840">
                  <c:v>-47.476506847800003</c:v>
                </c:pt>
                <c:pt idx="841">
                  <c:v>-18.6370888529</c:v>
                </c:pt>
                <c:pt idx="842">
                  <c:v>-40.553549797700001</c:v>
                </c:pt>
                <c:pt idx="843">
                  <c:v>-45.270397577499999</c:v>
                </c:pt>
                <c:pt idx="844">
                  <c:v>-37.377229214400003</c:v>
                </c:pt>
                <c:pt idx="845">
                  <c:v>16.799348578099998</c:v>
                </c:pt>
                <c:pt idx="846">
                  <c:v>-16.6917164509</c:v>
                </c:pt>
                <c:pt idx="847">
                  <c:v>-56.751957733799998</c:v>
                </c:pt>
                <c:pt idx="848">
                  <c:v>-23.126500521699999</c:v>
                </c:pt>
                <c:pt idx="849">
                  <c:v>-29.616971167700001</c:v>
                </c:pt>
                <c:pt idx="850">
                  <c:v>-23.574471781900002</c:v>
                </c:pt>
                <c:pt idx="851">
                  <c:v>-27.9471955906</c:v>
                </c:pt>
                <c:pt idx="852">
                  <c:v>-21.819556655100001</c:v>
                </c:pt>
                <c:pt idx="853">
                  <c:v>-21.6807230995</c:v>
                </c:pt>
                <c:pt idx="854">
                  <c:v>2.1486712518500002</c:v>
                </c:pt>
                <c:pt idx="855">
                  <c:v>2.9423154276400001</c:v>
                </c:pt>
                <c:pt idx="856">
                  <c:v>49.148491171000003</c:v>
                </c:pt>
                <c:pt idx="857">
                  <c:v>5.42365636247</c:v>
                </c:pt>
                <c:pt idx="858">
                  <c:v>-26.054202581199998</c:v>
                </c:pt>
                <c:pt idx="859">
                  <c:v>27.364816749900001</c:v>
                </c:pt>
                <c:pt idx="860">
                  <c:v>44.156663612800003</c:v>
                </c:pt>
                <c:pt idx="861">
                  <c:v>43.479010730900001</c:v>
                </c:pt>
                <c:pt idx="862">
                  <c:v>20.2368355897</c:v>
                </c:pt>
                <c:pt idx="863">
                  <c:v>56.200417192300002</c:v>
                </c:pt>
                <c:pt idx="864">
                  <c:v>34.091559002300002</c:v>
                </c:pt>
                <c:pt idx="865">
                  <c:v>51.814392648899997</c:v>
                </c:pt>
                <c:pt idx="866">
                  <c:v>32.325588288399999</c:v>
                </c:pt>
                <c:pt idx="867">
                  <c:v>65.771451182000007</c:v>
                </c:pt>
                <c:pt idx="868">
                  <c:v>25.035646601500002</c:v>
                </c:pt>
                <c:pt idx="869">
                  <c:v>67.24147601</c:v>
                </c:pt>
                <c:pt idx="870">
                  <c:v>62.667045813900003</c:v>
                </c:pt>
                <c:pt idx="871">
                  <c:v>71.591490254700005</c:v>
                </c:pt>
                <c:pt idx="872">
                  <c:v>73.614607551299997</c:v>
                </c:pt>
                <c:pt idx="873">
                  <c:v>58.117735847600002</c:v>
                </c:pt>
                <c:pt idx="874">
                  <c:v>75.846677723900001</c:v>
                </c:pt>
                <c:pt idx="875">
                  <c:v>55.998761162299999</c:v>
                </c:pt>
                <c:pt idx="876">
                  <c:v>77.576218550999997</c:v>
                </c:pt>
                <c:pt idx="877">
                  <c:v>61.559577609900003</c:v>
                </c:pt>
                <c:pt idx="878">
                  <c:v>84.676451652099999</c:v>
                </c:pt>
                <c:pt idx="879">
                  <c:v>104.367630065</c:v>
                </c:pt>
                <c:pt idx="880">
                  <c:v>100.90178276899999</c:v>
                </c:pt>
                <c:pt idx="881">
                  <c:v>89.315451871400001</c:v>
                </c:pt>
                <c:pt idx="882">
                  <c:v>77.048722764299995</c:v>
                </c:pt>
                <c:pt idx="883">
                  <c:v>100.31092847399999</c:v>
                </c:pt>
                <c:pt idx="884">
                  <c:v>89.629371802400001</c:v>
                </c:pt>
                <c:pt idx="885">
                  <c:v>89.390261542700003</c:v>
                </c:pt>
                <c:pt idx="886">
                  <c:v>102.336330158</c:v>
                </c:pt>
                <c:pt idx="887">
                  <c:v>99.882714503299994</c:v>
                </c:pt>
                <c:pt idx="888">
                  <c:v>102.0326678</c:v>
                </c:pt>
                <c:pt idx="889">
                  <c:v>155.54567202000001</c:v>
                </c:pt>
                <c:pt idx="890">
                  <c:v>134.41395123999999</c:v>
                </c:pt>
                <c:pt idx="891">
                  <c:v>156.399817859</c:v>
                </c:pt>
                <c:pt idx="892">
                  <c:v>175.65881001299999</c:v>
                </c:pt>
                <c:pt idx="893">
                  <c:v>158.63453079799999</c:v>
                </c:pt>
                <c:pt idx="894">
                  <c:v>166.61778459199999</c:v>
                </c:pt>
                <c:pt idx="895">
                  <c:v>188.62351741399999</c:v>
                </c:pt>
                <c:pt idx="896">
                  <c:v>192.33473558200001</c:v>
                </c:pt>
                <c:pt idx="897">
                  <c:v>205.871417812</c:v>
                </c:pt>
                <c:pt idx="898">
                  <c:v>195.79769533300001</c:v>
                </c:pt>
                <c:pt idx="899">
                  <c:v>220.25076894099999</c:v>
                </c:pt>
                <c:pt idx="900">
                  <c:v>220.385513288</c:v>
                </c:pt>
                <c:pt idx="901">
                  <c:v>219.78554420699999</c:v>
                </c:pt>
                <c:pt idx="902">
                  <c:v>220.88157962099999</c:v>
                </c:pt>
                <c:pt idx="903">
                  <c:v>179.96238449399999</c:v>
                </c:pt>
                <c:pt idx="904">
                  <c:v>223.630932285</c:v>
                </c:pt>
                <c:pt idx="905">
                  <c:v>250.079056251</c:v>
                </c:pt>
                <c:pt idx="906">
                  <c:v>239.37008310300001</c:v>
                </c:pt>
                <c:pt idx="907">
                  <c:v>203.16821610299999</c:v>
                </c:pt>
                <c:pt idx="908">
                  <c:v>222.66973684199999</c:v>
                </c:pt>
                <c:pt idx="909">
                  <c:v>200.76602513099999</c:v>
                </c:pt>
                <c:pt idx="910">
                  <c:v>191.60200085</c:v>
                </c:pt>
                <c:pt idx="911">
                  <c:v>203.07201961999999</c:v>
                </c:pt>
                <c:pt idx="912">
                  <c:v>191.25258096799999</c:v>
                </c:pt>
                <c:pt idx="913">
                  <c:v>227.52256834100001</c:v>
                </c:pt>
                <c:pt idx="914">
                  <c:v>190.73378192300001</c:v>
                </c:pt>
                <c:pt idx="915">
                  <c:v>186.82901334799999</c:v>
                </c:pt>
                <c:pt idx="916">
                  <c:v>178.14221270199999</c:v>
                </c:pt>
                <c:pt idx="917">
                  <c:v>182.22992781599999</c:v>
                </c:pt>
                <c:pt idx="918">
                  <c:v>192.229217189</c:v>
                </c:pt>
                <c:pt idx="919">
                  <c:v>135.01059511400001</c:v>
                </c:pt>
                <c:pt idx="920">
                  <c:v>141.23423646699999</c:v>
                </c:pt>
                <c:pt idx="921">
                  <c:v>161.57659555699999</c:v>
                </c:pt>
                <c:pt idx="922">
                  <c:v>148.96417588599999</c:v>
                </c:pt>
                <c:pt idx="923">
                  <c:v>148.005509225</c:v>
                </c:pt>
                <c:pt idx="924">
                  <c:v>162.533755509</c:v>
                </c:pt>
                <c:pt idx="925">
                  <c:v>104.443874349</c:v>
                </c:pt>
                <c:pt idx="926">
                  <c:v>97.303389709000001</c:v>
                </c:pt>
                <c:pt idx="927">
                  <c:v>105.699609073</c:v>
                </c:pt>
                <c:pt idx="928">
                  <c:v>64.393372020800001</c:v>
                </c:pt>
                <c:pt idx="929">
                  <c:v>86.372675351799998</c:v>
                </c:pt>
                <c:pt idx="930">
                  <c:v>74.458973073600006</c:v>
                </c:pt>
                <c:pt idx="931">
                  <c:v>13.959945292900001</c:v>
                </c:pt>
                <c:pt idx="932">
                  <c:v>15.5235452293</c:v>
                </c:pt>
                <c:pt idx="933">
                  <c:v>29.338954800300002</c:v>
                </c:pt>
                <c:pt idx="934">
                  <c:v>-25.202897187400001</c:v>
                </c:pt>
                <c:pt idx="935">
                  <c:v>-68.572290361699999</c:v>
                </c:pt>
                <c:pt idx="936">
                  <c:v>-137.60884577100001</c:v>
                </c:pt>
                <c:pt idx="937">
                  <c:v>-130.33089519999999</c:v>
                </c:pt>
                <c:pt idx="938">
                  <c:v>-147.92828547900001</c:v>
                </c:pt>
                <c:pt idx="939">
                  <c:v>-214.55916607699999</c:v>
                </c:pt>
                <c:pt idx="940">
                  <c:v>-227.91765437199999</c:v>
                </c:pt>
                <c:pt idx="941">
                  <c:v>-255.66290885800001</c:v>
                </c:pt>
                <c:pt idx="942">
                  <c:v>-224.30867899500001</c:v>
                </c:pt>
                <c:pt idx="943">
                  <c:v>-311.503312123</c:v>
                </c:pt>
                <c:pt idx="944">
                  <c:v>-245.481466488</c:v>
                </c:pt>
                <c:pt idx="945">
                  <c:v>-239.95650623700001</c:v>
                </c:pt>
                <c:pt idx="946">
                  <c:v>-233.869598787</c:v>
                </c:pt>
                <c:pt idx="947">
                  <c:v>-189.49775845400001</c:v>
                </c:pt>
                <c:pt idx="948">
                  <c:v>-161.963236615</c:v>
                </c:pt>
                <c:pt idx="949">
                  <c:v>-146.97589812300001</c:v>
                </c:pt>
                <c:pt idx="950">
                  <c:v>-138.01281069000001</c:v>
                </c:pt>
                <c:pt idx="951">
                  <c:v>-44.356593741399998</c:v>
                </c:pt>
                <c:pt idx="952">
                  <c:v>-20.3976369204</c:v>
                </c:pt>
                <c:pt idx="953">
                  <c:v>-8.7786597389000001</c:v>
                </c:pt>
                <c:pt idx="954">
                  <c:v>11.0099191052</c:v>
                </c:pt>
                <c:pt idx="955">
                  <c:v>45.4404814739</c:v>
                </c:pt>
                <c:pt idx="956">
                  <c:v>94.307944230100006</c:v>
                </c:pt>
                <c:pt idx="957">
                  <c:v>99.110812092100005</c:v>
                </c:pt>
                <c:pt idx="958">
                  <c:v>94.834490938100004</c:v>
                </c:pt>
                <c:pt idx="959">
                  <c:v>121.71992127199999</c:v>
                </c:pt>
                <c:pt idx="960">
                  <c:v>150.59367306999999</c:v>
                </c:pt>
                <c:pt idx="961">
                  <c:v>177.208615557</c:v>
                </c:pt>
                <c:pt idx="962">
                  <c:v>134.83559418300001</c:v>
                </c:pt>
                <c:pt idx="963">
                  <c:v>172.342273562</c:v>
                </c:pt>
                <c:pt idx="964">
                  <c:v>239.75851779800001</c:v>
                </c:pt>
                <c:pt idx="965">
                  <c:v>194.20926933999999</c:v>
                </c:pt>
                <c:pt idx="966">
                  <c:v>220.93800652799999</c:v>
                </c:pt>
                <c:pt idx="967">
                  <c:v>175.64708644699999</c:v>
                </c:pt>
                <c:pt idx="968">
                  <c:v>159.18833050200001</c:v>
                </c:pt>
                <c:pt idx="969">
                  <c:v>211.041028418</c:v>
                </c:pt>
                <c:pt idx="970">
                  <c:v>147.57719207900001</c:v>
                </c:pt>
                <c:pt idx="971">
                  <c:v>119.143224053</c:v>
                </c:pt>
                <c:pt idx="972">
                  <c:v>114.29412324499999</c:v>
                </c:pt>
                <c:pt idx="973">
                  <c:v>112.743469437</c:v>
                </c:pt>
                <c:pt idx="974">
                  <c:v>144.992057991</c:v>
                </c:pt>
                <c:pt idx="975">
                  <c:v>95.314530371399997</c:v>
                </c:pt>
                <c:pt idx="976">
                  <c:v>101.36558351799999</c:v>
                </c:pt>
                <c:pt idx="977">
                  <c:v>107.39644468500001</c:v>
                </c:pt>
                <c:pt idx="978">
                  <c:v>125.49384245500001</c:v>
                </c:pt>
                <c:pt idx="979">
                  <c:v>86.457133402899998</c:v>
                </c:pt>
                <c:pt idx="980">
                  <c:v>134.02030851000001</c:v>
                </c:pt>
                <c:pt idx="981">
                  <c:v>98.357401991900005</c:v>
                </c:pt>
                <c:pt idx="982">
                  <c:v>121.429680668</c:v>
                </c:pt>
                <c:pt idx="983">
                  <c:v>107.35598127900001</c:v>
                </c:pt>
                <c:pt idx="984">
                  <c:v>121.289783563</c:v>
                </c:pt>
                <c:pt idx="985">
                  <c:v>118.905122205</c:v>
                </c:pt>
                <c:pt idx="986">
                  <c:v>118.743073061</c:v>
                </c:pt>
                <c:pt idx="987">
                  <c:v>105.174497313</c:v>
                </c:pt>
                <c:pt idx="988">
                  <c:v>98.088767104499993</c:v>
                </c:pt>
                <c:pt idx="989">
                  <c:v>68.738366687600006</c:v>
                </c:pt>
                <c:pt idx="990">
                  <c:v>88.230821912799996</c:v>
                </c:pt>
                <c:pt idx="991">
                  <c:v>87.770679054200002</c:v>
                </c:pt>
                <c:pt idx="992">
                  <c:v>83.686631912300001</c:v>
                </c:pt>
                <c:pt idx="993">
                  <c:v>33.765641491899999</c:v>
                </c:pt>
                <c:pt idx="994">
                  <c:v>34.149260613999999</c:v>
                </c:pt>
                <c:pt idx="995">
                  <c:v>13.212763564299999</c:v>
                </c:pt>
                <c:pt idx="996">
                  <c:v>37.502622188399997</c:v>
                </c:pt>
                <c:pt idx="997">
                  <c:v>6.2526413787899999</c:v>
                </c:pt>
                <c:pt idx="998">
                  <c:v>55.626955504199998</c:v>
                </c:pt>
                <c:pt idx="999">
                  <c:v>25.242128684699999</c:v>
                </c:pt>
                <c:pt idx="1000">
                  <c:v>52.947556341599999</c:v>
                </c:pt>
                <c:pt idx="1001">
                  <c:v>26.6441045149</c:v>
                </c:pt>
                <c:pt idx="1002">
                  <c:v>-3.3480955694199999</c:v>
                </c:pt>
                <c:pt idx="1003">
                  <c:v>-2.22474686824</c:v>
                </c:pt>
                <c:pt idx="1004">
                  <c:v>-5.1754238068899996</c:v>
                </c:pt>
                <c:pt idx="1005">
                  <c:v>-3.6897216964899999</c:v>
                </c:pt>
                <c:pt idx="1006">
                  <c:v>-24.497376923400001</c:v>
                </c:pt>
                <c:pt idx="1007">
                  <c:v>-42.357137212200001</c:v>
                </c:pt>
                <c:pt idx="1008">
                  <c:v>-39.363247123999997</c:v>
                </c:pt>
                <c:pt idx="1009">
                  <c:v>-46.7206060671</c:v>
                </c:pt>
                <c:pt idx="1010">
                  <c:v>-88.890161464399995</c:v>
                </c:pt>
                <c:pt idx="1011">
                  <c:v>-99.630177072899997</c:v>
                </c:pt>
                <c:pt idx="1012">
                  <c:v>-92.361069850000007</c:v>
                </c:pt>
                <c:pt idx="1013">
                  <c:v>-78.9392021046</c:v>
                </c:pt>
                <c:pt idx="1014">
                  <c:v>-71.854573191900002</c:v>
                </c:pt>
                <c:pt idx="1015">
                  <c:v>-85.605816984300006</c:v>
                </c:pt>
                <c:pt idx="1016">
                  <c:v>-63.433891250400002</c:v>
                </c:pt>
                <c:pt idx="1017">
                  <c:v>-92.743154338699995</c:v>
                </c:pt>
                <c:pt idx="1018">
                  <c:v>-64.395789156199996</c:v>
                </c:pt>
                <c:pt idx="1019">
                  <c:v>-76.427041437100002</c:v>
                </c:pt>
                <c:pt idx="1020">
                  <c:v>-64.712183650900002</c:v>
                </c:pt>
                <c:pt idx="1021">
                  <c:v>-39.546770410699999</c:v>
                </c:pt>
                <c:pt idx="1022">
                  <c:v>-50.239013315299999</c:v>
                </c:pt>
                <c:pt idx="1023">
                  <c:v>-51.707822433600001</c:v>
                </c:pt>
                <c:pt idx="1024">
                  <c:v>-29.818318528599999</c:v>
                </c:pt>
                <c:pt idx="1025">
                  <c:v>-61.644985634299999</c:v>
                </c:pt>
                <c:pt idx="1026">
                  <c:v>-55.129834407499999</c:v>
                </c:pt>
                <c:pt idx="1027">
                  <c:v>-64.6493706543</c:v>
                </c:pt>
                <c:pt idx="1028">
                  <c:v>-39.039146813000002</c:v>
                </c:pt>
                <c:pt idx="1029">
                  <c:v>-28.798973051099999</c:v>
                </c:pt>
                <c:pt idx="1030">
                  <c:v>-48.238297584999998</c:v>
                </c:pt>
                <c:pt idx="1031">
                  <c:v>-44.841357419200001</c:v>
                </c:pt>
                <c:pt idx="1032">
                  <c:v>-37.033483152599999</c:v>
                </c:pt>
                <c:pt idx="1033">
                  <c:v>-25.541922663499999</c:v>
                </c:pt>
                <c:pt idx="1034">
                  <c:v>-73.858659170500005</c:v>
                </c:pt>
                <c:pt idx="1035">
                  <c:v>-40.035405587500001</c:v>
                </c:pt>
                <c:pt idx="1036">
                  <c:v>-1.48650469691</c:v>
                </c:pt>
                <c:pt idx="1037">
                  <c:v>-63.258202402400002</c:v>
                </c:pt>
                <c:pt idx="1038">
                  <c:v>-57.843293355599997</c:v>
                </c:pt>
                <c:pt idx="1039">
                  <c:v>-111.58771333999999</c:v>
                </c:pt>
                <c:pt idx="1040">
                  <c:v>-74.085876053299998</c:v>
                </c:pt>
                <c:pt idx="1041">
                  <c:v>-20.815361937199999</c:v>
                </c:pt>
                <c:pt idx="1042">
                  <c:v>-71.513658326400005</c:v>
                </c:pt>
                <c:pt idx="1043">
                  <c:v>-81.247855649499996</c:v>
                </c:pt>
                <c:pt idx="1044">
                  <c:v>-49.266610750700004</c:v>
                </c:pt>
                <c:pt idx="1045">
                  <c:v>-68.523549699399993</c:v>
                </c:pt>
                <c:pt idx="1046">
                  <c:v>-7.8080783168399996</c:v>
                </c:pt>
                <c:pt idx="1047">
                  <c:v>-63.992661867000002</c:v>
                </c:pt>
                <c:pt idx="1048">
                  <c:v>-0.202851249181</c:v>
                </c:pt>
                <c:pt idx="1049">
                  <c:v>-23.1479549011</c:v>
                </c:pt>
                <c:pt idx="1050">
                  <c:v>-45.178382838399997</c:v>
                </c:pt>
                <c:pt idx="1051">
                  <c:v>-32.639311562499998</c:v>
                </c:pt>
                <c:pt idx="1052">
                  <c:v>-8.2978214019800003</c:v>
                </c:pt>
                <c:pt idx="1053">
                  <c:v>-15.4166991115</c:v>
                </c:pt>
                <c:pt idx="1054">
                  <c:v>0.78589704052800002</c:v>
                </c:pt>
                <c:pt idx="1055">
                  <c:v>11.852874954200001</c:v>
                </c:pt>
                <c:pt idx="1056">
                  <c:v>1.3681862151499999</c:v>
                </c:pt>
                <c:pt idx="1057">
                  <c:v>54.874581283600001</c:v>
                </c:pt>
                <c:pt idx="1058">
                  <c:v>-10.1450156149</c:v>
                </c:pt>
                <c:pt idx="1059">
                  <c:v>-8.3205459131499993</c:v>
                </c:pt>
                <c:pt idx="1060">
                  <c:v>-26.908984413500001</c:v>
                </c:pt>
                <c:pt idx="1061">
                  <c:v>4.4262130079800004</c:v>
                </c:pt>
                <c:pt idx="1062">
                  <c:v>32.182766829800002</c:v>
                </c:pt>
                <c:pt idx="1063">
                  <c:v>-0.48174958321299999</c:v>
                </c:pt>
                <c:pt idx="1064">
                  <c:v>20.167340439299998</c:v>
                </c:pt>
                <c:pt idx="1065">
                  <c:v>7.8324201896199996</c:v>
                </c:pt>
                <c:pt idx="1066">
                  <c:v>22.4305602582</c:v>
                </c:pt>
                <c:pt idx="1067">
                  <c:v>22.4059972256</c:v>
                </c:pt>
                <c:pt idx="1068">
                  <c:v>8.2486475671899999</c:v>
                </c:pt>
                <c:pt idx="1069">
                  <c:v>19.480900846600001</c:v>
                </c:pt>
                <c:pt idx="1070">
                  <c:v>8.38194753312</c:v>
                </c:pt>
                <c:pt idx="1071">
                  <c:v>12.2446358569</c:v>
                </c:pt>
                <c:pt idx="1072">
                  <c:v>2.1423212244899998</c:v>
                </c:pt>
                <c:pt idx="1073">
                  <c:v>-26.532360674700001</c:v>
                </c:pt>
                <c:pt idx="1074">
                  <c:v>56.521402505499999</c:v>
                </c:pt>
                <c:pt idx="1075">
                  <c:v>17.558802694699999</c:v>
                </c:pt>
                <c:pt idx="1076">
                  <c:v>-19.5957263938</c:v>
                </c:pt>
                <c:pt idx="1077">
                  <c:v>-2.5598803027699999</c:v>
                </c:pt>
                <c:pt idx="1078">
                  <c:v>-11.4427353374</c:v>
                </c:pt>
                <c:pt idx="1079">
                  <c:v>32.321910951699998</c:v>
                </c:pt>
                <c:pt idx="1080">
                  <c:v>-8.4047941256099996</c:v>
                </c:pt>
                <c:pt idx="1081">
                  <c:v>11.3197664408</c:v>
                </c:pt>
                <c:pt idx="1082">
                  <c:v>-11.751811938099999</c:v>
                </c:pt>
                <c:pt idx="1083">
                  <c:v>-17.129461252799999</c:v>
                </c:pt>
                <c:pt idx="1084">
                  <c:v>-26.507618614799998</c:v>
                </c:pt>
                <c:pt idx="1085">
                  <c:v>-7.4803783992200001</c:v>
                </c:pt>
                <c:pt idx="1086">
                  <c:v>-53.903794341100003</c:v>
                </c:pt>
                <c:pt idx="1087">
                  <c:v>-36.290668617199998</c:v>
                </c:pt>
                <c:pt idx="1088">
                  <c:v>-43.581573211299997</c:v>
                </c:pt>
                <c:pt idx="1089">
                  <c:v>-78.410737886800007</c:v>
                </c:pt>
                <c:pt idx="1090">
                  <c:v>-69.048913601199999</c:v>
                </c:pt>
                <c:pt idx="1091">
                  <c:v>-111.55205024599999</c:v>
                </c:pt>
                <c:pt idx="1092">
                  <c:v>-66.312480255400004</c:v>
                </c:pt>
                <c:pt idx="1093">
                  <c:v>-84.265801204100001</c:v>
                </c:pt>
                <c:pt idx="1094">
                  <c:v>-103.15016668200001</c:v>
                </c:pt>
                <c:pt idx="1095">
                  <c:v>-99.650842807000004</c:v>
                </c:pt>
                <c:pt idx="1096">
                  <c:v>-78.506929018799994</c:v>
                </c:pt>
                <c:pt idx="1097">
                  <c:v>-67.591932095399997</c:v>
                </c:pt>
                <c:pt idx="1098">
                  <c:v>-43.611313845399998</c:v>
                </c:pt>
                <c:pt idx="1099">
                  <c:v>-57.185239307499998</c:v>
                </c:pt>
                <c:pt idx="1100">
                  <c:v>-65.043649465000001</c:v>
                </c:pt>
                <c:pt idx="1101">
                  <c:v>-71.8024181742</c:v>
                </c:pt>
                <c:pt idx="1102">
                  <c:v>-66.870308382100006</c:v>
                </c:pt>
                <c:pt idx="1103">
                  <c:v>-73.629719113199997</c:v>
                </c:pt>
                <c:pt idx="1104">
                  <c:v>-117.21726551099999</c:v>
                </c:pt>
                <c:pt idx="1105">
                  <c:v>-98.865165493800006</c:v>
                </c:pt>
                <c:pt idx="1106">
                  <c:v>-95.768449478600004</c:v>
                </c:pt>
                <c:pt idx="1107">
                  <c:v>-73.7651057896</c:v>
                </c:pt>
                <c:pt idx="1108">
                  <c:v>-87.992157094500001</c:v>
                </c:pt>
                <c:pt idx="1109">
                  <c:v>-104.663775388</c:v>
                </c:pt>
                <c:pt idx="1110">
                  <c:v>-88.063806994900006</c:v>
                </c:pt>
                <c:pt idx="1111">
                  <c:v>-101.920308436</c:v>
                </c:pt>
                <c:pt idx="1112">
                  <c:v>-57.274335532899997</c:v>
                </c:pt>
                <c:pt idx="1113">
                  <c:v>-60.515875762299999</c:v>
                </c:pt>
                <c:pt idx="1114">
                  <c:v>-32.742877363700003</c:v>
                </c:pt>
                <c:pt idx="1115">
                  <c:v>-75.427968037300005</c:v>
                </c:pt>
                <c:pt idx="1116">
                  <c:v>-60.330546448500002</c:v>
                </c:pt>
                <c:pt idx="1117">
                  <c:v>-41.483395108899998</c:v>
                </c:pt>
                <c:pt idx="1118">
                  <c:v>-60.649365040500001</c:v>
                </c:pt>
                <c:pt idx="1119">
                  <c:v>-80.370356002099996</c:v>
                </c:pt>
                <c:pt idx="1120">
                  <c:v>-75.144994580800002</c:v>
                </c:pt>
                <c:pt idx="1121">
                  <c:v>-47.024269884399999</c:v>
                </c:pt>
                <c:pt idx="1122">
                  <c:v>-48.238728923399997</c:v>
                </c:pt>
                <c:pt idx="1123">
                  <c:v>-43.141378142500002</c:v>
                </c:pt>
                <c:pt idx="1124">
                  <c:v>-33.264810446299997</c:v>
                </c:pt>
                <c:pt idx="1125">
                  <c:v>-42.778509679000003</c:v>
                </c:pt>
                <c:pt idx="1126">
                  <c:v>-22.717676047800001</c:v>
                </c:pt>
                <c:pt idx="1127">
                  <c:v>-37.2413254545</c:v>
                </c:pt>
                <c:pt idx="1128">
                  <c:v>-80.368566168499996</c:v>
                </c:pt>
                <c:pt idx="1129">
                  <c:v>-55.320393942700001</c:v>
                </c:pt>
                <c:pt idx="1130">
                  <c:v>-8.0220412268200008</c:v>
                </c:pt>
                <c:pt idx="1131">
                  <c:v>-43.1356305005</c:v>
                </c:pt>
                <c:pt idx="1132">
                  <c:v>-56.361700882599997</c:v>
                </c:pt>
                <c:pt idx="1133">
                  <c:v>-38.568440056</c:v>
                </c:pt>
                <c:pt idx="1134">
                  <c:v>-89.766939899500002</c:v>
                </c:pt>
                <c:pt idx="1135">
                  <c:v>-64.2476251529</c:v>
                </c:pt>
                <c:pt idx="1136">
                  <c:v>-68.376537799499999</c:v>
                </c:pt>
                <c:pt idx="1137">
                  <c:v>-94.284801008599999</c:v>
                </c:pt>
                <c:pt idx="1138">
                  <c:v>-49.974357774200001</c:v>
                </c:pt>
                <c:pt idx="1139">
                  <c:v>-35.284328952800003</c:v>
                </c:pt>
                <c:pt idx="1140">
                  <c:v>-56.531884674899999</c:v>
                </c:pt>
                <c:pt idx="1141">
                  <c:v>-111.231819906</c:v>
                </c:pt>
                <c:pt idx="1142">
                  <c:v>-149.76365160099999</c:v>
                </c:pt>
                <c:pt idx="1143">
                  <c:v>-114.043693135</c:v>
                </c:pt>
                <c:pt idx="1144">
                  <c:v>-109.404541334</c:v>
                </c:pt>
                <c:pt idx="1145">
                  <c:v>-102.57864468</c:v>
                </c:pt>
                <c:pt idx="1146">
                  <c:v>-78.183190260499998</c:v>
                </c:pt>
                <c:pt idx="1147">
                  <c:v>-79.446701903100006</c:v>
                </c:pt>
                <c:pt idx="1148">
                  <c:v>-75.6082554061</c:v>
                </c:pt>
                <c:pt idx="1149">
                  <c:v>-69.383438152599993</c:v>
                </c:pt>
                <c:pt idx="1150">
                  <c:v>-55.577785367799997</c:v>
                </c:pt>
                <c:pt idx="1151">
                  <c:v>-71.101051614699998</c:v>
                </c:pt>
                <c:pt idx="1152">
                  <c:v>-43.699104158200001</c:v>
                </c:pt>
                <c:pt idx="1153">
                  <c:v>-48.025715056999999</c:v>
                </c:pt>
                <c:pt idx="1154">
                  <c:v>-39.640901306799996</c:v>
                </c:pt>
                <c:pt idx="1155">
                  <c:v>-42.272874187200003</c:v>
                </c:pt>
                <c:pt idx="1156">
                  <c:v>-52.710182143099999</c:v>
                </c:pt>
                <c:pt idx="1157">
                  <c:v>-40.961151094100003</c:v>
                </c:pt>
                <c:pt idx="1158">
                  <c:v>-37.196006939299998</c:v>
                </c:pt>
                <c:pt idx="1159">
                  <c:v>-40.126710025999998</c:v>
                </c:pt>
                <c:pt idx="1160">
                  <c:v>-24.929546967699999</c:v>
                </c:pt>
                <c:pt idx="1161">
                  <c:v>-28.223966970599999</c:v>
                </c:pt>
                <c:pt idx="1162">
                  <c:v>6.9033589314499997</c:v>
                </c:pt>
                <c:pt idx="1163">
                  <c:v>-30.457404736800001</c:v>
                </c:pt>
                <c:pt idx="1164">
                  <c:v>-68.033781794099994</c:v>
                </c:pt>
                <c:pt idx="1165">
                  <c:v>-64.370603236500003</c:v>
                </c:pt>
                <c:pt idx="1166">
                  <c:v>-37.682632494899998</c:v>
                </c:pt>
                <c:pt idx="1167">
                  <c:v>-82.340155059500006</c:v>
                </c:pt>
                <c:pt idx="1168">
                  <c:v>-44.834908245699999</c:v>
                </c:pt>
                <c:pt idx="1169">
                  <c:v>-71.743964137199995</c:v>
                </c:pt>
                <c:pt idx="1170">
                  <c:v>-50.404314669100003</c:v>
                </c:pt>
                <c:pt idx="1171">
                  <c:v>-55.809524318299999</c:v>
                </c:pt>
                <c:pt idx="1172">
                  <c:v>-79.123446713299998</c:v>
                </c:pt>
                <c:pt idx="1173">
                  <c:v>-112.073250304</c:v>
                </c:pt>
                <c:pt idx="1174">
                  <c:v>-100.956652721</c:v>
                </c:pt>
                <c:pt idx="1175">
                  <c:v>-87.398882669800003</c:v>
                </c:pt>
                <c:pt idx="1176">
                  <c:v>-103.43143134</c:v>
                </c:pt>
                <c:pt idx="1177">
                  <c:v>-115.21374410200001</c:v>
                </c:pt>
                <c:pt idx="1178">
                  <c:v>-147.96580480099999</c:v>
                </c:pt>
                <c:pt idx="1179">
                  <c:v>-97.784829638900007</c:v>
                </c:pt>
                <c:pt idx="1180">
                  <c:v>-100.429517375</c:v>
                </c:pt>
                <c:pt idx="1181">
                  <c:v>-125.04838384200001</c:v>
                </c:pt>
                <c:pt idx="1182">
                  <c:v>-111.576842787</c:v>
                </c:pt>
                <c:pt idx="1183">
                  <c:v>-117.819017032</c:v>
                </c:pt>
                <c:pt idx="1184">
                  <c:v>-100.032177778</c:v>
                </c:pt>
                <c:pt idx="1185">
                  <c:v>-154.823324813</c:v>
                </c:pt>
                <c:pt idx="1186">
                  <c:v>-130.791433127</c:v>
                </c:pt>
                <c:pt idx="1187">
                  <c:v>-141.63509251100001</c:v>
                </c:pt>
                <c:pt idx="1188">
                  <c:v>-114.75224716</c:v>
                </c:pt>
                <c:pt idx="1189">
                  <c:v>-153.596509787</c:v>
                </c:pt>
                <c:pt idx="1190">
                  <c:v>-161.53419047599999</c:v>
                </c:pt>
                <c:pt idx="1191">
                  <c:v>-163.017695895</c:v>
                </c:pt>
                <c:pt idx="1192">
                  <c:v>-157.80786534800001</c:v>
                </c:pt>
                <c:pt idx="1193">
                  <c:v>-154.04035190100001</c:v>
                </c:pt>
                <c:pt idx="1194">
                  <c:v>-138.201146317</c:v>
                </c:pt>
                <c:pt idx="1195">
                  <c:v>-165.88972332700001</c:v>
                </c:pt>
                <c:pt idx="1196">
                  <c:v>-118.171338324</c:v>
                </c:pt>
                <c:pt idx="1197">
                  <c:v>-111.550957135</c:v>
                </c:pt>
                <c:pt idx="1198">
                  <c:v>-105.359555947</c:v>
                </c:pt>
                <c:pt idx="1199">
                  <c:v>-164.69430607499999</c:v>
                </c:pt>
                <c:pt idx="1200">
                  <c:v>-117.00832167599999</c:v>
                </c:pt>
                <c:pt idx="1201">
                  <c:v>-120.70050676</c:v>
                </c:pt>
                <c:pt idx="1202">
                  <c:v>-76.752202493799999</c:v>
                </c:pt>
                <c:pt idx="1203">
                  <c:v>-84.019256022600004</c:v>
                </c:pt>
                <c:pt idx="1204">
                  <c:v>-70.010283127899996</c:v>
                </c:pt>
                <c:pt idx="1205">
                  <c:v>-85.145643401399994</c:v>
                </c:pt>
                <c:pt idx="1206">
                  <c:v>-51.894055465000001</c:v>
                </c:pt>
                <c:pt idx="1207">
                  <c:v>-91.468544311599999</c:v>
                </c:pt>
                <c:pt idx="1208">
                  <c:v>-63.109212123200003</c:v>
                </c:pt>
                <c:pt idx="1209">
                  <c:v>-43.956244313200003</c:v>
                </c:pt>
                <c:pt idx="1210">
                  <c:v>-50.783800984899997</c:v>
                </c:pt>
                <c:pt idx="1211">
                  <c:v>-44.243527623200002</c:v>
                </c:pt>
                <c:pt idx="1212">
                  <c:v>-25.275852619599998</c:v>
                </c:pt>
                <c:pt idx="1213">
                  <c:v>-20.670858496699999</c:v>
                </c:pt>
                <c:pt idx="1214">
                  <c:v>-7.5991027013899997</c:v>
                </c:pt>
                <c:pt idx="1215">
                  <c:v>-27.328340540900001</c:v>
                </c:pt>
                <c:pt idx="1216">
                  <c:v>18.3873008461</c:v>
                </c:pt>
                <c:pt idx="1217">
                  <c:v>5.25800277997</c:v>
                </c:pt>
                <c:pt idx="1218">
                  <c:v>-24.068517198599999</c:v>
                </c:pt>
                <c:pt idx="1219">
                  <c:v>24.6135982011</c:v>
                </c:pt>
                <c:pt idx="1220">
                  <c:v>4.3208060773600003</c:v>
                </c:pt>
                <c:pt idx="1221">
                  <c:v>-2.83429817772</c:v>
                </c:pt>
                <c:pt idx="1222">
                  <c:v>-20.904691037799999</c:v>
                </c:pt>
                <c:pt idx="1223">
                  <c:v>-19.031019132800001</c:v>
                </c:pt>
                <c:pt idx="1224">
                  <c:v>7.3302854063199998</c:v>
                </c:pt>
                <c:pt idx="1225">
                  <c:v>-16.001478857999999</c:v>
                </c:pt>
                <c:pt idx="1226">
                  <c:v>-55.824056559699997</c:v>
                </c:pt>
                <c:pt idx="1227">
                  <c:v>-61.304584346200002</c:v>
                </c:pt>
                <c:pt idx="1228">
                  <c:v>-20.415723319000001</c:v>
                </c:pt>
                <c:pt idx="1229">
                  <c:v>-34.946799824099998</c:v>
                </c:pt>
                <c:pt idx="1230">
                  <c:v>-45.098427445399999</c:v>
                </c:pt>
                <c:pt idx="1231">
                  <c:v>-7.9794803375800001</c:v>
                </c:pt>
                <c:pt idx="1232">
                  <c:v>-24.050764026100001</c:v>
                </c:pt>
                <c:pt idx="1233">
                  <c:v>-45.992485195699999</c:v>
                </c:pt>
                <c:pt idx="1234">
                  <c:v>-25.953268291200001</c:v>
                </c:pt>
                <c:pt idx="1235">
                  <c:v>-36.780139220899997</c:v>
                </c:pt>
                <c:pt idx="1236">
                  <c:v>-25.8334841904</c:v>
                </c:pt>
                <c:pt idx="1237">
                  <c:v>-28.268522615599998</c:v>
                </c:pt>
                <c:pt idx="1238">
                  <c:v>-52.271069025499997</c:v>
                </c:pt>
                <c:pt idx="1239">
                  <c:v>-17.9583822275</c:v>
                </c:pt>
                <c:pt idx="1240">
                  <c:v>-29.2451830165</c:v>
                </c:pt>
                <c:pt idx="1241">
                  <c:v>-79.266764893399994</c:v>
                </c:pt>
                <c:pt idx="1242">
                  <c:v>-35.197281442200001</c:v>
                </c:pt>
                <c:pt idx="1243">
                  <c:v>-46.288135107800002</c:v>
                </c:pt>
                <c:pt idx="1244">
                  <c:v>-26.143146811400001</c:v>
                </c:pt>
                <c:pt idx="1245">
                  <c:v>-14.885414368199999</c:v>
                </c:pt>
                <c:pt idx="1246">
                  <c:v>-52.400053126300001</c:v>
                </c:pt>
                <c:pt idx="1247">
                  <c:v>-39.968320511199998</c:v>
                </c:pt>
                <c:pt idx="1248">
                  <c:v>-14.066235800799999</c:v>
                </c:pt>
                <c:pt idx="1249">
                  <c:v>-52.368449091199999</c:v>
                </c:pt>
                <c:pt idx="1250">
                  <c:v>-27.628232470299999</c:v>
                </c:pt>
                <c:pt idx="1251">
                  <c:v>-64.789679439500006</c:v>
                </c:pt>
                <c:pt idx="1252">
                  <c:v>-70.129292644100005</c:v>
                </c:pt>
                <c:pt idx="1253">
                  <c:v>-65.445460628299998</c:v>
                </c:pt>
                <c:pt idx="1254">
                  <c:v>-73.527502534500002</c:v>
                </c:pt>
                <c:pt idx="1255">
                  <c:v>-42.3341902429</c:v>
                </c:pt>
                <c:pt idx="1256">
                  <c:v>-143.807682747</c:v>
                </c:pt>
                <c:pt idx="1257">
                  <c:v>-67.318302540399998</c:v>
                </c:pt>
                <c:pt idx="1258">
                  <c:v>-105.129199576</c:v>
                </c:pt>
                <c:pt idx="1259">
                  <c:v>-142.388136992</c:v>
                </c:pt>
                <c:pt idx="1260">
                  <c:v>-116.297657564</c:v>
                </c:pt>
                <c:pt idx="1261">
                  <c:v>-108.72576304</c:v>
                </c:pt>
                <c:pt idx="1262">
                  <c:v>-75.562036821600003</c:v>
                </c:pt>
                <c:pt idx="1263">
                  <c:v>-95.544352549099997</c:v>
                </c:pt>
                <c:pt idx="1264">
                  <c:v>-80.718541606599999</c:v>
                </c:pt>
                <c:pt idx="1265">
                  <c:v>-62.734863495699997</c:v>
                </c:pt>
                <c:pt idx="1266">
                  <c:v>-84.6346160927</c:v>
                </c:pt>
                <c:pt idx="1267">
                  <c:v>-101.94853651299999</c:v>
                </c:pt>
                <c:pt idx="1268">
                  <c:v>-79.024432150600006</c:v>
                </c:pt>
                <c:pt idx="1269">
                  <c:v>-22.556187156299998</c:v>
                </c:pt>
                <c:pt idx="1270">
                  <c:v>-44.7937620716</c:v>
                </c:pt>
                <c:pt idx="1271">
                  <c:v>-32.448150348799999</c:v>
                </c:pt>
                <c:pt idx="1272">
                  <c:v>-71.468158946900004</c:v>
                </c:pt>
                <c:pt idx="1273">
                  <c:v>-24.7714301462</c:v>
                </c:pt>
                <c:pt idx="1274">
                  <c:v>-22.606379344899999</c:v>
                </c:pt>
                <c:pt idx="1275">
                  <c:v>-45.207950249699998</c:v>
                </c:pt>
                <c:pt idx="1276">
                  <c:v>-31.5578798431</c:v>
                </c:pt>
                <c:pt idx="1277">
                  <c:v>-68.758446540700007</c:v>
                </c:pt>
                <c:pt idx="1278">
                  <c:v>-3.0533246029300001</c:v>
                </c:pt>
                <c:pt idx="1279">
                  <c:v>-54.601275192800003</c:v>
                </c:pt>
                <c:pt idx="1280">
                  <c:v>-64.581155800700003</c:v>
                </c:pt>
                <c:pt idx="1281">
                  <c:v>-4.2997378093499998</c:v>
                </c:pt>
                <c:pt idx="1282">
                  <c:v>37.592894839700001</c:v>
                </c:pt>
                <c:pt idx="1283">
                  <c:v>10.016695348100001</c:v>
                </c:pt>
                <c:pt idx="1284">
                  <c:v>11.2544361722</c:v>
                </c:pt>
                <c:pt idx="1285">
                  <c:v>23.1202449657</c:v>
                </c:pt>
                <c:pt idx="1286">
                  <c:v>-3.1196765061799998</c:v>
                </c:pt>
                <c:pt idx="1287">
                  <c:v>-17.719977443200001</c:v>
                </c:pt>
                <c:pt idx="1288">
                  <c:v>-6.7767923298200001</c:v>
                </c:pt>
                <c:pt idx="1289">
                  <c:v>8.8286042463700003</c:v>
                </c:pt>
                <c:pt idx="1290">
                  <c:v>-10.688331960299999</c:v>
                </c:pt>
                <c:pt idx="1291">
                  <c:v>-47.135321231299997</c:v>
                </c:pt>
                <c:pt idx="1292">
                  <c:v>-36.481491820599999</c:v>
                </c:pt>
                <c:pt idx="1293">
                  <c:v>-37.605301225300003</c:v>
                </c:pt>
                <c:pt idx="1294">
                  <c:v>-43.672355307799997</c:v>
                </c:pt>
                <c:pt idx="1295">
                  <c:v>-18.239475402299998</c:v>
                </c:pt>
                <c:pt idx="1296">
                  <c:v>-58.345554563699999</c:v>
                </c:pt>
                <c:pt idx="1297">
                  <c:v>-54.377604433499997</c:v>
                </c:pt>
                <c:pt idx="1298">
                  <c:v>-32.847321488600002</c:v>
                </c:pt>
                <c:pt idx="1299">
                  <c:v>-46.238659325199997</c:v>
                </c:pt>
                <c:pt idx="1300">
                  <c:v>-8.4644398533699992</c:v>
                </c:pt>
                <c:pt idx="1301">
                  <c:v>-75.369073580800006</c:v>
                </c:pt>
                <c:pt idx="1302">
                  <c:v>-67.921006096599996</c:v>
                </c:pt>
                <c:pt idx="1303">
                  <c:v>-71.307752107200002</c:v>
                </c:pt>
                <c:pt idx="1304">
                  <c:v>-78.922644158200001</c:v>
                </c:pt>
                <c:pt idx="1305">
                  <c:v>-57.5835846023</c:v>
                </c:pt>
                <c:pt idx="1306">
                  <c:v>-69.866469930500003</c:v>
                </c:pt>
                <c:pt idx="1307">
                  <c:v>-6.0062449021599997</c:v>
                </c:pt>
                <c:pt idx="1308">
                  <c:v>-71.786842473299998</c:v>
                </c:pt>
                <c:pt idx="1309">
                  <c:v>-70.760751236600001</c:v>
                </c:pt>
                <c:pt idx="1310">
                  <c:v>-65.993838897000003</c:v>
                </c:pt>
                <c:pt idx="1311">
                  <c:v>-47.079274875400003</c:v>
                </c:pt>
                <c:pt idx="1312">
                  <c:v>-55.593309114299998</c:v>
                </c:pt>
                <c:pt idx="1313">
                  <c:v>-29.522282438600001</c:v>
                </c:pt>
                <c:pt idx="1314">
                  <c:v>-40.968904328000001</c:v>
                </c:pt>
                <c:pt idx="1315">
                  <c:v>-17.363281491199999</c:v>
                </c:pt>
                <c:pt idx="1316">
                  <c:v>-3.2407665307100002</c:v>
                </c:pt>
                <c:pt idx="1317">
                  <c:v>-11.9060213274</c:v>
                </c:pt>
                <c:pt idx="1318">
                  <c:v>1.3547490417800001</c:v>
                </c:pt>
                <c:pt idx="1319">
                  <c:v>30.128710353100001</c:v>
                </c:pt>
                <c:pt idx="1320">
                  <c:v>42.951958258700003</c:v>
                </c:pt>
                <c:pt idx="1321">
                  <c:v>47.819683049600002</c:v>
                </c:pt>
                <c:pt idx="1322">
                  <c:v>9.6751300188999991</c:v>
                </c:pt>
                <c:pt idx="1323">
                  <c:v>48.3613284224</c:v>
                </c:pt>
                <c:pt idx="1324">
                  <c:v>26.6577219204</c:v>
                </c:pt>
                <c:pt idx="1325">
                  <c:v>37.017780225899998</c:v>
                </c:pt>
                <c:pt idx="1326">
                  <c:v>30.566933951999999</c:v>
                </c:pt>
                <c:pt idx="1327">
                  <c:v>33.580883080299998</c:v>
                </c:pt>
                <c:pt idx="1328">
                  <c:v>38.158267202799998</c:v>
                </c:pt>
                <c:pt idx="1329">
                  <c:v>84.555023353899998</c:v>
                </c:pt>
                <c:pt idx="1330">
                  <c:v>31.257664695500001</c:v>
                </c:pt>
                <c:pt idx="1331">
                  <c:v>40.269660358499998</c:v>
                </c:pt>
                <c:pt idx="1332">
                  <c:v>11.4432630613</c:v>
                </c:pt>
                <c:pt idx="1333">
                  <c:v>32.278955613999997</c:v>
                </c:pt>
                <c:pt idx="1334">
                  <c:v>12.163991407499999</c:v>
                </c:pt>
                <c:pt idx="1335">
                  <c:v>35.190407106000002</c:v>
                </c:pt>
                <c:pt idx="1336">
                  <c:v>7.6405327568499999</c:v>
                </c:pt>
                <c:pt idx="1337">
                  <c:v>-20.7144839768</c:v>
                </c:pt>
                <c:pt idx="1338">
                  <c:v>24.833787455300001</c:v>
                </c:pt>
                <c:pt idx="1339">
                  <c:v>9.3639270306999993</c:v>
                </c:pt>
                <c:pt idx="1340">
                  <c:v>-23.3566016097</c:v>
                </c:pt>
                <c:pt idx="1341">
                  <c:v>-30.784436485200001</c:v>
                </c:pt>
                <c:pt idx="1342">
                  <c:v>-64.375064591200001</c:v>
                </c:pt>
                <c:pt idx="1343">
                  <c:v>-51.400767368499999</c:v>
                </c:pt>
                <c:pt idx="1344">
                  <c:v>-71.443896717000001</c:v>
                </c:pt>
                <c:pt idx="1345">
                  <c:v>-66.040418045500004</c:v>
                </c:pt>
                <c:pt idx="1346">
                  <c:v>-84.443805103399995</c:v>
                </c:pt>
                <c:pt idx="1347">
                  <c:v>-62.271931920599997</c:v>
                </c:pt>
                <c:pt idx="1348">
                  <c:v>-83.412000457700003</c:v>
                </c:pt>
                <c:pt idx="1349">
                  <c:v>-90.005616145000005</c:v>
                </c:pt>
                <c:pt idx="1350">
                  <c:v>-99.410459937300004</c:v>
                </c:pt>
                <c:pt idx="1351">
                  <c:v>-65.998453582799996</c:v>
                </c:pt>
                <c:pt idx="1352">
                  <c:v>-59.080553169700003</c:v>
                </c:pt>
                <c:pt idx="1353">
                  <c:v>-76.0739236581</c:v>
                </c:pt>
                <c:pt idx="1354">
                  <c:v>-59.868176859000002</c:v>
                </c:pt>
                <c:pt idx="1355">
                  <c:v>-36.289937367199997</c:v>
                </c:pt>
                <c:pt idx="1356">
                  <c:v>-57.6249234414</c:v>
                </c:pt>
                <c:pt idx="1357">
                  <c:v>-58.339439610200003</c:v>
                </c:pt>
                <c:pt idx="1358">
                  <c:v>-70.551707323499997</c:v>
                </c:pt>
                <c:pt idx="1359">
                  <c:v>-51.301676186999998</c:v>
                </c:pt>
                <c:pt idx="1360">
                  <c:v>-19.869430494900001</c:v>
                </c:pt>
                <c:pt idx="1361">
                  <c:v>-23.601805120000002</c:v>
                </c:pt>
                <c:pt idx="1362">
                  <c:v>-14.5468836901</c:v>
                </c:pt>
                <c:pt idx="1363">
                  <c:v>4.8235802853000003</c:v>
                </c:pt>
                <c:pt idx="1364">
                  <c:v>-2.3571567362699999</c:v>
                </c:pt>
                <c:pt idx="1365">
                  <c:v>-11.2096543541</c:v>
                </c:pt>
                <c:pt idx="1366">
                  <c:v>-8.7952886577499996</c:v>
                </c:pt>
                <c:pt idx="1367">
                  <c:v>-25.556449502</c:v>
                </c:pt>
                <c:pt idx="1368">
                  <c:v>-49.511824612700003</c:v>
                </c:pt>
                <c:pt idx="1369">
                  <c:v>-41.837276682300001</c:v>
                </c:pt>
                <c:pt idx="1370">
                  <c:v>-29.513175925199999</c:v>
                </c:pt>
                <c:pt idx="1371">
                  <c:v>-36.587881549800002</c:v>
                </c:pt>
                <c:pt idx="1372">
                  <c:v>-26.325227560799998</c:v>
                </c:pt>
                <c:pt idx="1373">
                  <c:v>-31.065657601600002</c:v>
                </c:pt>
                <c:pt idx="1374">
                  <c:v>-52.810522607800003</c:v>
                </c:pt>
                <c:pt idx="1375">
                  <c:v>1.4473332703199999</c:v>
                </c:pt>
                <c:pt idx="1376">
                  <c:v>6.8811688975400003</c:v>
                </c:pt>
                <c:pt idx="1377">
                  <c:v>-26.558460736499999</c:v>
                </c:pt>
                <c:pt idx="1378">
                  <c:v>-29.089165769899999</c:v>
                </c:pt>
                <c:pt idx="1379">
                  <c:v>-36.198761329600003</c:v>
                </c:pt>
                <c:pt idx="1380">
                  <c:v>37.102616775800001</c:v>
                </c:pt>
                <c:pt idx="1381">
                  <c:v>-12.8162397158</c:v>
                </c:pt>
                <c:pt idx="1382">
                  <c:v>19.415039804799999</c:v>
                </c:pt>
                <c:pt idx="1383">
                  <c:v>23.631095361</c:v>
                </c:pt>
                <c:pt idx="1384">
                  <c:v>32.598165011900001</c:v>
                </c:pt>
                <c:pt idx="1385">
                  <c:v>8.1652464287799997</c:v>
                </c:pt>
                <c:pt idx="1386">
                  <c:v>25.2542217429</c:v>
                </c:pt>
                <c:pt idx="1387">
                  <c:v>-22.7005387739</c:v>
                </c:pt>
                <c:pt idx="1388">
                  <c:v>20.083747869300002</c:v>
                </c:pt>
                <c:pt idx="1389">
                  <c:v>23.796539400499999</c:v>
                </c:pt>
                <c:pt idx="1390">
                  <c:v>38.829750294</c:v>
                </c:pt>
                <c:pt idx="1391">
                  <c:v>0.90244895667299996</c:v>
                </c:pt>
                <c:pt idx="1392">
                  <c:v>2.1951440573099998</c:v>
                </c:pt>
                <c:pt idx="1393">
                  <c:v>6.6391537268</c:v>
                </c:pt>
                <c:pt idx="1394">
                  <c:v>-14.370589067199999</c:v>
                </c:pt>
                <c:pt idx="1395">
                  <c:v>-13.821313545100001</c:v>
                </c:pt>
                <c:pt idx="1396">
                  <c:v>-29.4161648555</c:v>
                </c:pt>
                <c:pt idx="1397">
                  <c:v>-13.986206339600001</c:v>
                </c:pt>
                <c:pt idx="1398">
                  <c:v>13.729813228299999</c:v>
                </c:pt>
                <c:pt idx="1399">
                  <c:v>-31.220740453499999</c:v>
                </c:pt>
                <c:pt idx="1400">
                  <c:v>1.16113417863</c:v>
                </c:pt>
                <c:pt idx="1401">
                  <c:v>-21.270449667499999</c:v>
                </c:pt>
                <c:pt idx="1402">
                  <c:v>-27.076869264700001</c:v>
                </c:pt>
                <c:pt idx="1403">
                  <c:v>-24.260095464100001</c:v>
                </c:pt>
                <c:pt idx="1404">
                  <c:v>7.3590435226400004</c:v>
                </c:pt>
                <c:pt idx="1405">
                  <c:v>-6.6467885932400002</c:v>
                </c:pt>
                <c:pt idx="1406">
                  <c:v>12.535499610500001</c:v>
                </c:pt>
                <c:pt idx="1407">
                  <c:v>7.0537071215699996</c:v>
                </c:pt>
                <c:pt idx="1408">
                  <c:v>2.91783583459</c:v>
                </c:pt>
                <c:pt idx="1409">
                  <c:v>-41.200847123300001</c:v>
                </c:pt>
                <c:pt idx="1410">
                  <c:v>-21.3013234304</c:v>
                </c:pt>
                <c:pt idx="1411">
                  <c:v>-48.354795966099999</c:v>
                </c:pt>
                <c:pt idx="1412">
                  <c:v>-19.275616318499999</c:v>
                </c:pt>
                <c:pt idx="1413">
                  <c:v>-49.7622223527</c:v>
                </c:pt>
                <c:pt idx="1414">
                  <c:v>-37.136355708099998</c:v>
                </c:pt>
                <c:pt idx="1415">
                  <c:v>-42.149020281799999</c:v>
                </c:pt>
                <c:pt idx="1416">
                  <c:v>-35.342841790500003</c:v>
                </c:pt>
                <c:pt idx="1417">
                  <c:v>-91.085966320599994</c:v>
                </c:pt>
                <c:pt idx="1418">
                  <c:v>-87.399376625800002</c:v>
                </c:pt>
                <c:pt idx="1419">
                  <c:v>-90.385598026599993</c:v>
                </c:pt>
                <c:pt idx="1420">
                  <c:v>-69.614626805100002</c:v>
                </c:pt>
                <c:pt idx="1421">
                  <c:v>-80.346058510299997</c:v>
                </c:pt>
                <c:pt idx="1422">
                  <c:v>-76.123895646799994</c:v>
                </c:pt>
                <c:pt idx="1423">
                  <c:v>-65.762282119800005</c:v>
                </c:pt>
                <c:pt idx="1424">
                  <c:v>-68.510810671800002</c:v>
                </c:pt>
                <c:pt idx="1425">
                  <c:v>-63.832228771099999</c:v>
                </c:pt>
                <c:pt idx="1426">
                  <c:v>-45.0312653071</c:v>
                </c:pt>
                <c:pt idx="1427">
                  <c:v>-53.6942025954</c:v>
                </c:pt>
                <c:pt idx="1428">
                  <c:v>-21.4908344965</c:v>
                </c:pt>
                <c:pt idx="1429">
                  <c:v>-14.234734271300001</c:v>
                </c:pt>
                <c:pt idx="1430">
                  <c:v>-10.623086779699999</c:v>
                </c:pt>
                <c:pt idx="1431">
                  <c:v>-19.2993853539</c:v>
                </c:pt>
                <c:pt idx="1432">
                  <c:v>-33.231601868399999</c:v>
                </c:pt>
                <c:pt idx="1433">
                  <c:v>-24.957646433600001</c:v>
                </c:pt>
                <c:pt idx="1434">
                  <c:v>-40.736239374299998</c:v>
                </c:pt>
                <c:pt idx="1435">
                  <c:v>16.5941147972</c:v>
                </c:pt>
                <c:pt idx="1436">
                  <c:v>-81.204371190499998</c:v>
                </c:pt>
                <c:pt idx="1437">
                  <c:v>-57.096449065100003</c:v>
                </c:pt>
                <c:pt idx="1438">
                  <c:v>-107.354395545</c:v>
                </c:pt>
                <c:pt idx="1439">
                  <c:v>-105.102469</c:v>
                </c:pt>
                <c:pt idx="1440">
                  <c:v>-97.4516213335</c:v>
                </c:pt>
                <c:pt idx="1441">
                  <c:v>-69.341434925499996</c:v>
                </c:pt>
                <c:pt idx="1442">
                  <c:v>-89.1148293018</c:v>
                </c:pt>
                <c:pt idx="1443">
                  <c:v>-91.179294549399998</c:v>
                </c:pt>
                <c:pt idx="1444">
                  <c:v>-110.822910581</c:v>
                </c:pt>
                <c:pt idx="1445">
                  <c:v>-94.310538875899994</c:v>
                </c:pt>
                <c:pt idx="1446">
                  <c:v>-87.316804861199998</c:v>
                </c:pt>
                <c:pt idx="1447">
                  <c:v>-102.405578105</c:v>
                </c:pt>
                <c:pt idx="1448">
                  <c:v>-150.991328864</c:v>
                </c:pt>
                <c:pt idx="1449">
                  <c:v>-86.144446540100006</c:v>
                </c:pt>
                <c:pt idx="1450">
                  <c:v>-108.178748895</c:v>
                </c:pt>
                <c:pt idx="1451">
                  <c:v>-114.047410114</c:v>
                </c:pt>
                <c:pt idx="1452">
                  <c:v>-82.608325393399994</c:v>
                </c:pt>
                <c:pt idx="1453">
                  <c:v>-114.01332074699999</c:v>
                </c:pt>
                <c:pt idx="1454">
                  <c:v>-99.254484955799995</c:v>
                </c:pt>
                <c:pt idx="1455">
                  <c:v>-45.6158925095</c:v>
                </c:pt>
                <c:pt idx="1456">
                  <c:v>-33.932325135100001</c:v>
                </c:pt>
                <c:pt idx="1457">
                  <c:v>-76.868827577499999</c:v>
                </c:pt>
                <c:pt idx="1458">
                  <c:v>-39.490268835599998</c:v>
                </c:pt>
                <c:pt idx="1459">
                  <c:v>-48.184516640299996</c:v>
                </c:pt>
                <c:pt idx="1460">
                  <c:v>-61.4588414392</c:v>
                </c:pt>
                <c:pt idx="1461">
                  <c:v>-38.640975638699999</c:v>
                </c:pt>
                <c:pt idx="1462">
                  <c:v>-71.212932391099997</c:v>
                </c:pt>
                <c:pt idx="1463">
                  <c:v>-63.635205667199997</c:v>
                </c:pt>
                <c:pt idx="1464">
                  <c:v>-73.378543624399995</c:v>
                </c:pt>
                <c:pt idx="1465">
                  <c:v>-79.009420696399999</c:v>
                </c:pt>
                <c:pt idx="1466">
                  <c:v>-76.474485941899999</c:v>
                </c:pt>
                <c:pt idx="1467">
                  <c:v>-71.8058020701</c:v>
                </c:pt>
                <c:pt idx="1468">
                  <c:v>-94.806885450300001</c:v>
                </c:pt>
                <c:pt idx="1469">
                  <c:v>-98.232455129599998</c:v>
                </c:pt>
                <c:pt idx="1470">
                  <c:v>-34.444331369799997</c:v>
                </c:pt>
                <c:pt idx="1471">
                  <c:v>-59.979539426499997</c:v>
                </c:pt>
                <c:pt idx="1472">
                  <c:v>-40.058319324599999</c:v>
                </c:pt>
                <c:pt idx="1473">
                  <c:v>-23.560939894299999</c:v>
                </c:pt>
                <c:pt idx="1474">
                  <c:v>-19.053753271400002</c:v>
                </c:pt>
                <c:pt idx="1475">
                  <c:v>-39.7536062374</c:v>
                </c:pt>
                <c:pt idx="1476">
                  <c:v>-24.691425065000001</c:v>
                </c:pt>
                <c:pt idx="1477">
                  <c:v>-4.9977685665899996</c:v>
                </c:pt>
                <c:pt idx="1478">
                  <c:v>-7.40159541453</c:v>
                </c:pt>
                <c:pt idx="1479">
                  <c:v>-24.981745549700001</c:v>
                </c:pt>
                <c:pt idx="1480">
                  <c:v>-9.1760460195799993</c:v>
                </c:pt>
                <c:pt idx="1481">
                  <c:v>15.097401706499999</c:v>
                </c:pt>
                <c:pt idx="1482">
                  <c:v>5.7670473867999998</c:v>
                </c:pt>
                <c:pt idx="1483">
                  <c:v>-28.744112417699998</c:v>
                </c:pt>
                <c:pt idx="1484">
                  <c:v>-27.5259482843</c:v>
                </c:pt>
                <c:pt idx="1485">
                  <c:v>-17.339354174499999</c:v>
                </c:pt>
                <c:pt idx="1486">
                  <c:v>-22.966265460300001</c:v>
                </c:pt>
                <c:pt idx="1487">
                  <c:v>-69.783503672500004</c:v>
                </c:pt>
                <c:pt idx="1488">
                  <c:v>-68.468599026099994</c:v>
                </c:pt>
                <c:pt idx="1489">
                  <c:v>-66.416501155299997</c:v>
                </c:pt>
                <c:pt idx="1490">
                  <c:v>-74.315254741100006</c:v>
                </c:pt>
                <c:pt idx="1491">
                  <c:v>-117.717400012</c:v>
                </c:pt>
                <c:pt idx="1492">
                  <c:v>-143.441262483</c:v>
                </c:pt>
                <c:pt idx="1493">
                  <c:v>-159.85449267800001</c:v>
                </c:pt>
                <c:pt idx="1494">
                  <c:v>-108.53710642599999</c:v>
                </c:pt>
                <c:pt idx="1495">
                  <c:v>-163.981040409</c:v>
                </c:pt>
                <c:pt idx="1496">
                  <c:v>-185.49937902799999</c:v>
                </c:pt>
                <c:pt idx="1497">
                  <c:v>-194.935727026</c:v>
                </c:pt>
                <c:pt idx="1498">
                  <c:v>-179.20159536599999</c:v>
                </c:pt>
                <c:pt idx="1499">
                  <c:v>-200.17993127899999</c:v>
                </c:pt>
                <c:pt idx="1500">
                  <c:v>-206.01479733799999</c:v>
                </c:pt>
                <c:pt idx="1501">
                  <c:v>-166.93147639</c:v>
                </c:pt>
                <c:pt idx="1502">
                  <c:v>-185.39721726799999</c:v>
                </c:pt>
                <c:pt idx="1503">
                  <c:v>-165.66532705399999</c:v>
                </c:pt>
                <c:pt idx="1504">
                  <c:v>-97.519166049000006</c:v>
                </c:pt>
                <c:pt idx="1505">
                  <c:v>-145.82645335999999</c:v>
                </c:pt>
                <c:pt idx="1506">
                  <c:v>-99.781516188500007</c:v>
                </c:pt>
                <c:pt idx="1507">
                  <c:v>-123.046896636</c:v>
                </c:pt>
                <c:pt idx="1508">
                  <c:v>-121.729614486</c:v>
                </c:pt>
                <c:pt idx="1509">
                  <c:v>-83.127196447900005</c:v>
                </c:pt>
                <c:pt idx="1510">
                  <c:v>-125.92516321399999</c:v>
                </c:pt>
                <c:pt idx="1511">
                  <c:v>-103.807969755</c:v>
                </c:pt>
                <c:pt idx="1512">
                  <c:v>-95.676182153300005</c:v>
                </c:pt>
                <c:pt idx="1513">
                  <c:v>-99.978185958300003</c:v>
                </c:pt>
                <c:pt idx="1514">
                  <c:v>-66.251479567600001</c:v>
                </c:pt>
                <c:pt idx="1515">
                  <c:v>-31.086487439900001</c:v>
                </c:pt>
                <c:pt idx="1516">
                  <c:v>-43.2059830293</c:v>
                </c:pt>
                <c:pt idx="1517">
                  <c:v>-45.508378946100002</c:v>
                </c:pt>
                <c:pt idx="1518">
                  <c:v>-86.062556260899996</c:v>
                </c:pt>
                <c:pt idx="1519">
                  <c:v>-67.201668272700005</c:v>
                </c:pt>
                <c:pt idx="1520">
                  <c:v>-12.8045558577</c:v>
                </c:pt>
                <c:pt idx="1521">
                  <c:v>-26.323365663499999</c:v>
                </c:pt>
                <c:pt idx="1522">
                  <c:v>-53.094113375100001</c:v>
                </c:pt>
                <c:pt idx="1523">
                  <c:v>-12.6261289257</c:v>
                </c:pt>
                <c:pt idx="1524">
                  <c:v>7.8779469631500003</c:v>
                </c:pt>
                <c:pt idx="1525">
                  <c:v>-0.19075380458899999</c:v>
                </c:pt>
                <c:pt idx="1526">
                  <c:v>8.9743053531000001</c:v>
                </c:pt>
                <c:pt idx="1527">
                  <c:v>33.461349351300001</c:v>
                </c:pt>
                <c:pt idx="1528">
                  <c:v>59.216538229000001</c:v>
                </c:pt>
                <c:pt idx="1529">
                  <c:v>61.569182273199999</c:v>
                </c:pt>
                <c:pt idx="1530">
                  <c:v>51.289442672200003</c:v>
                </c:pt>
                <c:pt idx="1531">
                  <c:v>69.906509979600003</c:v>
                </c:pt>
                <c:pt idx="1532">
                  <c:v>76.809044992500006</c:v>
                </c:pt>
                <c:pt idx="1533">
                  <c:v>39.227009922699999</c:v>
                </c:pt>
                <c:pt idx="1534">
                  <c:v>102.92448971500001</c:v>
                </c:pt>
                <c:pt idx="1535">
                  <c:v>61.043524277000003</c:v>
                </c:pt>
                <c:pt idx="1536">
                  <c:v>86.567299945599999</c:v>
                </c:pt>
                <c:pt idx="1537">
                  <c:v>93.238757846400006</c:v>
                </c:pt>
                <c:pt idx="1538">
                  <c:v>81.674973686499996</c:v>
                </c:pt>
                <c:pt idx="1539">
                  <c:v>81.8232562102</c:v>
                </c:pt>
                <c:pt idx="1540">
                  <c:v>63.353050270600001</c:v>
                </c:pt>
                <c:pt idx="1541">
                  <c:v>102.32057053600001</c:v>
                </c:pt>
                <c:pt idx="1542">
                  <c:v>98.978939068700001</c:v>
                </c:pt>
                <c:pt idx="1543">
                  <c:v>99.270374643400004</c:v>
                </c:pt>
                <c:pt idx="1544">
                  <c:v>64.645709047099999</c:v>
                </c:pt>
                <c:pt idx="1545">
                  <c:v>105.42855149899999</c:v>
                </c:pt>
                <c:pt idx="1546">
                  <c:v>121.204694442</c:v>
                </c:pt>
                <c:pt idx="1547">
                  <c:v>83.450495589300004</c:v>
                </c:pt>
                <c:pt idx="1548">
                  <c:v>53.605165745500003</c:v>
                </c:pt>
                <c:pt idx="1549">
                  <c:v>92.224244650800003</c:v>
                </c:pt>
                <c:pt idx="1550">
                  <c:v>25.458670591699999</c:v>
                </c:pt>
                <c:pt idx="1551">
                  <c:v>49.649107129500003</c:v>
                </c:pt>
                <c:pt idx="1552">
                  <c:v>7.1173169215199996</c:v>
                </c:pt>
                <c:pt idx="1553">
                  <c:v>30.344983020299999</c:v>
                </c:pt>
                <c:pt idx="1554">
                  <c:v>-37.370535181599998</c:v>
                </c:pt>
                <c:pt idx="1555">
                  <c:v>-62.563715698300001</c:v>
                </c:pt>
                <c:pt idx="1556">
                  <c:v>-78.816871627200001</c:v>
                </c:pt>
                <c:pt idx="1557">
                  <c:v>-85.443006525000001</c:v>
                </c:pt>
                <c:pt idx="1558">
                  <c:v>-88.1579037634</c:v>
                </c:pt>
                <c:pt idx="1559">
                  <c:v>-46.818803495799997</c:v>
                </c:pt>
                <c:pt idx="1560">
                  <c:v>-118.85428548</c:v>
                </c:pt>
                <c:pt idx="1561">
                  <c:v>-124.019988197</c:v>
                </c:pt>
                <c:pt idx="1562">
                  <c:v>-115.47929014</c:v>
                </c:pt>
                <c:pt idx="1563">
                  <c:v>-126.836054909</c:v>
                </c:pt>
                <c:pt idx="1564">
                  <c:v>-152.23949800099999</c:v>
                </c:pt>
                <c:pt idx="1565">
                  <c:v>-130.91987176800001</c:v>
                </c:pt>
                <c:pt idx="1566">
                  <c:v>-134.00773621299999</c:v>
                </c:pt>
                <c:pt idx="1567">
                  <c:v>-125.765084311</c:v>
                </c:pt>
                <c:pt idx="1568">
                  <c:v>-119.595082874</c:v>
                </c:pt>
                <c:pt idx="1569">
                  <c:v>-154.55935362299999</c:v>
                </c:pt>
                <c:pt idx="1570">
                  <c:v>-73.708293934899999</c:v>
                </c:pt>
                <c:pt idx="1571">
                  <c:v>-127.416871832</c:v>
                </c:pt>
                <c:pt idx="1572">
                  <c:v>-164.97306136899999</c:v>
                </c:pt>
                <c:pt idx="1573">
                  <c:v>-131.62087109300001</c:v>
                </c:pt>
                <c:pt idx="1574">
                  <c:v>-173.87264397800001</c:v>
                </c:pt>
                <c:pt idx="1575">
                  <c:v>-171.550708012</c:v>
                </c:pt>
                <c:pt idx="1576">
                  <c:v>-112.99415781</c:v>
                </c:pt>
                <c:pt idx="1577">
                  <c:v>-96.684707585500007</c:v>
                </c:pt>
                <c:pt idx="1578">
                  <c:v>-79.488608159899997</c:v>
                </c:pt>
                <c:pt idx="1579">
                  <c:v>-30.535345855500001</c:v>
                </c:pt>
                <c:pt idx="1580">
                  <c:v>-38.746354978699998</c:v>
                </c:pt>
                <c:pt idx="1581">
                  <c:v>-51.827398584000001</c:v>
                </c:pt>
                <c:pt idx="1582">
                  <c:v>-75.286230093399993</c:v>
                </c:pt>
                <c:pt idx="1583">
                  <c:v>-57.719393334599999</c:v>
                </c:pt>
                <c:pt idx="1584">
                  <c:v>-35.394727431299998</c:v>
                </c:pt>
                <c:pt idx="1585">
                  <c:v>-47.514023844</c:v>
                </c:pt>
                <c:pt idx="1586">
                  <c:v>-41.786966268800001</c:v>
                </c:pt>
                <c:pt idx="1587">
                  <c:v>-37.080786745499999</c:v>
                </c:pt>
                <c:pt idx="1588">
                  <c:v>-46.109198650700002</c:v>
                </c:pt>
                <c:pt idx="1589">
                  <c:v>-29.164101473199999</c:v>
                </c:pt>
                <c:pt idx="1590">
                  <c:v>-45.558904867199999</c:v>
                </c:pt>
                <c:pt idx="1591">
                  <c:v>-21.903382154399999</c:v>
                </c:pt>
                <c:pt idx="1592">
                  <c:v>-5.0735139650100001</c:v>
                </c:pt>
                <c:pt idx="1593">
                  <c:v>-21.76226102</c:v>
                </c:pt>
                <c:pt idx="1594">
                  <c:v>-27.926708804800001</c:v>
                </c:pt>
                <c:pt idx="1595">
                  <c:v>-26.178251514500001</c:v>
                </c:pt>
                <c:pt idx="1596">
                  <c:v>-5.6312790819499998</c:v>
                </c:pt>
                <c:pt idx="1597">
                  <c:v>23.8867418088</c:v>
                </c:pt>
                <c:pt idx="1598">
                  <c:v>7.2163330548599998</c:v>
                </c:pt>
                <c:pt idx="1599">
                  <c:v>8.6655727685200006</c:v>
                </c:pt>
                <c:pt idx="1600">
                  <c:v>-18.943793165799999</c:v>
                </c:pt>
                <c:pt idx="1601">
                  <c:v>18.4485870225</c:v>
                </c:pt>
                <c:pt idx="1602">
                  <c:v>40.306440516199999</c:v>
                </c:pt>
                <c:pt idx="1603">
                  <c:v>17.6795024177</c:v>
                </c:pt>
                <c:pt idx="1604">
                  <c:v>16.332956445800001</c:v>
                </c:pt>
                <c:pt idx="1605">
                  <c:v>11.2566854338</c:v>
                </c:pt>
                <c:pt idx="1606">
                  <c:v>13.1211649634</c:v>
                </c:pt>
                <c:pt idx="1607">
                  <c:v>-11.8847750117</c:v>
                </c:pt>
                <c:pt idx="1608">
                  <c:v>5.57466416856</c:v>
                </c:pt>
                <c:pt idx="1609">
                  <c:v>11.0246604441</c:v>
                </c:pt>
                <c:pt idx="1610">
                  <c:v>28.8118462919</c:v>
                </c:pt>
                <c:pt idx="1611">
                  <c:v>47.528067864900002</c:v>
                </c:pt>
                <c:pt idx="1612">
                  <c:v>37.771241669699997</c:v>
                </c:pt>
                <c:pt idx="1613">
                  <c:v>78.063197647500004</c:v>
                </c:pt>
                <c:pt idx="1614">
                  <c:v>100.588124892</c:v>
                </c:pt>
                <c:pt idx="1615">
                  <c:v>105.60054336</c:v>
                </c:pt>
                <c:pt idx="1616">
                  <c:v>161.36549966199999</c:v>
                </c:pt>
                <c:pt idx="1617">
                  <c:v>120.486315293</c:v>
                </c:pt>
                <c:pt idx="1618">
                  <c:v>136.60021286899999</c:v>
                </c:pt>
                <c:pt idx="1619">
                  <c:v>90.175023510399996</c:v>
                </c:pt>
                <c:pt idx="1620">
                  <c:v>104.70970595599999</c:v>
                </c:pt>
                <c:pt idx="1621">
                  <c:v>82.699783307399997</c:v>
                </c:pt>
                <c:pt idx="1622">
                  <c:v>103.186210085</c:v>
                </c:pt>
                <c:pt idx="1623">
                  <c:v>87.619399195</c:v>
                </c:pt>
                <c:pt idx="1624">
                  <c:v>97.104747223100006</c:v>
                </c:pt>
                <c:pt idx="1625">
                  <c:v>57.589471325799998</c:v>
                </c:pt>
                <c:pt idx="1626">
                  <c:v>-23.059752828299999</c:v>
                </c:pt>
                <c:pt idx="1627">
                  <c:v>14.4044388227</c:v>
                </c:pt>
                <c:pt idx="1628">
                  <c:v>12.5162644985</c:v>
                </c:pt>
                <c:pt idx="1629">
                  <c:v>21.236932915699999</c:v>
                </c:pt>
                <c:pt idx="1630">
                  <c:v>71.294912690199993</c:v>
                </c:pt>
                <c:pt idx="1631">
                  <c:v>38.514915063499998</c:v>
                </c:pt>
                <c:pt idx="1632">
                  <c:v>46.380079911999999</c:v>
                </c:pt>
                <c:pt idx="1633">
                  <c:v>-0.38038209397900002</c:v>
                </c:pt>
                <c:pt idx="1634">
                  <c:v>77.177762968600007</c:v>
                </c:pt>
                <c:pt idx="1635">
                  <c:v>53.720492194800002</c:v>
                </c:pt>
                <c:pt idx="1636">
                  <c:v>39.364988306500003</c:v>
                </c:pt>
                <c:pt idx="1637">
                  <c:v>52.976807986799997</c:v>
                </c:pt>
                <c:pt idx="1638">
                  <c:v>38.2829533568</c:v>
                </c:pt>
                <c:pt idx="1639">
                  <c:v>52.85268954</c:v>
                </c:pt>
                <c:pt idx="1640">
                  <c:v>-1.8231332598800001</c:v>
                </c:pt>
                <c:pt idx="1641">
                  <c:v>12.2254263997</c:v>
                </c:pt>
                <c:pt idx="1642">
                  <c:v>9.7209003839699992</c:v>
                </c:pt>
                <c:pt idx="1643">
                  <c:v>-30.684697636100001</c:v>
                </c:pt>
                <c:pt idx="1644">
                  <c:v>-2.2581680241500002</c:v>
                </c:pt>
                <c:pt idx="1645">
                  <c:v>-5.50368866143</c:v>
                </c:pt>
                <c:pt idx="1646">
                  <c:v>-32.973267718199999</c:v>
                </c:pt>
                <c:pt idx="1647">
                  <c:v>-55.152735540000002</c:v>
                </c:pt>
                <c:pt idx="1648">
                  <c:v>-14.2504391946</c:v>
                </c:pt>
                <c:pt idx="1649">
                  <c:v>2.5445935156699999</c:v>
                </c:pt>
                <c:pt idx="1650">
                  <c:v>10.139824515400001</c:v>
                </c:pt>
                <c:pt idx="1651">
                  <c:v>14.9418541531</c:v>
                </c:pt>
                <c:pt idx="1652">
                  <c:v>27.400520190400002</c:v>
                </c:pt>
                <c:pt idx="1653">
                  <c:v>8.94718267937</c:v>
                </c:pt>
                <c:pt idx="1654">
                  <c:v>11.152597737400001</c:v>
                </c:pt>
                <c:pt idx="1655">
                  <c:v>50.029353321899997</c:v>
                </c:pt>
                <c:pt idx="1656">
                  <c:v>-4.0305643827099997</c:v>
                </c:pt>
                <c:pt idx="1657">
                  <c:v>36.584751110100001</c:v>
                </c:pt>
                <c:pt idx="1658">
                  <c:v>30.3330210116</c:v>
                </c:pt>
                <c:pt idx="1659">
                  <c:v>1.8596600595899999</c:v>
                </c:pt>
                <c:pt idx="1660">
                  <c:v>7.6710651386900004</c:v>
                </c:pt>
                <c:pt idx="1661">
                  <c:v>32.289007838700002</c:v>
                </c:pt>
                <c:pt idx="1662">
                  <c:v>11.1247345515</c:v>
                </c:pt>
                <c:pt idx="1663">
                  <c:v>27.828354717700002</c:v>
                </c:pt>
                <c:pt idx="1664">
                  <c:v>24.116637320100001</c:v>
                </c:pt>
                <c:pt idx="1665">
                  <c:v>-19.892507133599999</c:v>
                </c:pt>
                <c:pt idx="1666">
                  <c:v>2.6506037500500002</c:v>
                </c:pt>
                <c:pt idx="1667">
                  <c:v>31.880170308899999</c:v>
                </c:pt>
                <c:pt idx="1668">
                  <c:v>-27.312210755900001</c:v>
                </c:pt>
                <c:pt idx="1669">
                  <c:v>-46.218048647800003</c:v>
                </c:pt>
                <c:pt idx="1670">
                  <c:v>22.8343315294</c:v>
                </c:pt>
                <c:pt idx="1671">
                  <c:v>20.840587787400001</c:v>
                </c:pt>
                <c:pt idx="1672">
                  <c:v>27.754088701200001</c:v>
                </c:pt>
                <c:pt idx="1673">
                  <c:v>55.6717575403</c:v>
                </c:pt>
                <c:pt idx="1674">
                  <c:v>8.5872176674799992</c:v>
                </c:pt>
                <c:pt idx="1675">
                  <c:v>1.58665087056</c:v>
                </c:pt>
                <c:pt idx="1676">
                  <c:v>16.677127147899999</c:v>
                </c:pt>
                <c:pt idx="1677">
                  <c:v>14.9837855649</c:v>
                </c:pt>
                <c:pt idx="1678">
                  <c:v>4.1739496737100001</c:v>
                </c:pt>
                <c:pt idx="1679">
                  <c:v>71.883068523800006</c:v>
                </c:pt>
                <c:pt idx="1680">
                  <c:v>40.075808827099998</c:v>
                </c:pt>
                <c:pt idx="1681">
                  <c:v>59.447912358700002</c:v>
                </c:pt>
                <c:pt idx="1682">
                  <c:v>37.969549272499997</c:v>
                </c:pt>
                <c:pt idx="1683">
                  <c:v>62.620177515500004</c:v>
                </c:pt>
                <c:pt idx="1684">
                  <c:v>51.371567990199999</c:v>
                </c:pt>
                <c:pt idx="1685">
                  <c:v>30.212070405999999</c:v>
                </c:pt>
                <c:pt idx="1686">
                  <c:v>60.252754089500002</c:v>
                </c:pt>
                <c:pt idx="1687">
                  <c:v>85.047466001000004</c:v>
                </c:pt>
                <c:pt idx="1688">
                  <c:v>52.948792288100002</c:v>
                </c:pt>
                <c:pt idx="1689">
                  <c:v>85.334653427399999</c:v>
                </c:pt>
                <c:pt idx="1690">
                  <c:v>11.9555100004</c:v>
                </c:pt>
                <c:pt idx="1691">
                  <c:v>43.507779283700003</c:v>
                </c:pt>
                <c:pt idx="1692">
                  <c:v>47.057886633899997</c:v>
                </c:pt>
                <c:pt idx="1693">
                  <c:v>-1.25379982288</c:v>
                </c:pt>
                <c:pt idx="1694">
                  <c:v>15.126971871</c:v>
                </c:pt>
                <c:pt idx="1695">
                  <c:v>-41.936457513400001</c:v>
                </c:pt>
                <c:pt idx="1696">
                  <c:v>6.4289780678000001</c:v>
                </c:pt>
                <c:pt idx="1697">
                  <c:v>7.8960536172299998</c:v>
                </c:pt>
                <c:pt idx="1698">
                  <c:v>64.525060713000002</c:v>
                </c:pt>
                <c:pt idx="1699">
                  <c:v>70.380985417399998</c:v>
                </c:pt>
                <c:pt idx="1700">
                  <c:v>103.125727252</c:v>
                </c:pt>
                <c:pt idx="1701">
                  <c:v>66.8587732811</c:v>
                </c:pt>
                <c:pt idx="1702">
                  <c:v>97.072793924500004</c:v>
                </c:pt>
                <c:pt idx="1703">
                  <c:v>152.14596449000001</c:v>
                </c:pt>
                <c:pt idx="1704">
                  <c:v>152.19961977700001</c:v>
                </c:pt>
                <c:pt idx="1705">
                  <c:v>138.53855723699999</c:v>
                </c:pt>
                <c:pt idx="1706">
                  <c:v>149.974275022</c:v>
                </c:pt>
                <c:pt idx="1707">
                  <c:v>116.63142746699999</c:v>
                </c:pt>
                <c:pt idx="1708">
                  <c:v>175.999809188</c:v>
                </c:pt>
                <c:pt idx="1709">
                  <c:v>190.96727887500001</c:v>
                </c:pt>
                <c:pt idx="1710">
                  <c:v>186.92091432000001</c:v>
                </c:pt>
                <c:pt idx="1711">
                  <c:v>169.521413475</c:v>
                </c:pt>
                <c:pt idx="1712">
                  <c:v>145.56499440600001</c:v>
                </c:pt>
                <c:pt idx="1713">
                  <c:v>129.717088346</c:v>
                </c:pt>
                <c:pt idx="1714">
                  <c:v>85.111025353299993</c:v>
                </c:pt>
                <c:pt idx="1715">
                  <c:v>71.967536410899996</c:v>
                </c:pt>
                <c:pt idx="1716">
                  <c:v>34.543291265000001</c:v>
                </c:pt>
                <c:pt idx="1717">
                  <c:v>24.644209763500001</c:v>
                </c:pt>
                <c:pt idx="1718">
                  <c:v>47.7394606676</c:v>
                </c:pt>
                <c:pt idx="1719">
                  <c:v>-8.3451736502999996</c:v>
                </c:pt>
                <c:pt idx="1720">
                  <c:v>9.7615057125100009</c:v>
                </c:pt>
                <c:pt idx="1721">
                  <c:v>-14.0661880356</c:v>
                </c:pt>
                <c:pt idx="1722">
                  <c:v>-47.746541472799997</c:v>
                </c:pt>
                <c:pt idx="1723">
                  <c:v>-60.720070677300001</c:v>
                </c:pt>
                <c:pt idx="1724">
                  <c:v>-66.4090462315</c:v>
                </c:pt>
                <c:pt idx="1725">
                  <c:v>-33.175883874999997</c:v>
                </c:pt>
                <c:pt idx="1726">
                  <c:v>-34.764986381500002</c:v>
                </c:pt>
                <c:pt idx="1727">
                  <c:v>-26.5073332716</c:v>
                </c:pt>
                <c:pt idx="1728">
                  <c:v>-64.803170845099999</c:v>
                </c:pt>
                <c:pt idx="1729">
                  <c:v>-65.295994181099999</c:v>
                </c:pt>
                <c:pt idx="1730">
                  <c:v>-77.829120398200004</c:v>
                </c:pt>
                <c:pt idx="1731">
                  <c:v>-52.861307428499998</c:v>
                </c:pt>
                <c:pt idx="1732">
                  <c:v>-74.872991448400001</c:v>
                </c:pt>
                <c:pt idx="1733">
                  <c:v>-116.332313677</c:v>
                </c:pt>
                <c:pt idx="1734">
                  <c:v>-59.5985406721</c:v>
                </c:pt>
                <c:pt idx="1735">
                  <c:v>-103.551520642</c:v>
                </c:pt>
                <c:pt idx="1736">
                  <c:v>-71.215167138599995</c:v>
                </c:pt>
                <c:pt idx="1737">
                  <c:v>-80.679077667800001</c:v>
                </c:pt>
                <c:pt idx="1738">
                  <c:v>-58.600130050799997</c:v>
                </c:pt>
                <c:pt idx="1739">
                  <c:v>-37.537649312699997</c:v>
                </c:pt>
                <c:pt idx="1740">
                  <c:v>-71.737745675300005</c:v>
                </c:pt>
                <c:pt idx="1741">
                  <c:v>-43.431496779500002</c:v>
                </c:pt>
                <c:pt idx="1742">
                  <c:v>-77.560755590699998</c:v>
                </c:pt>
                <c:pt idx="1743">
                  <c:v>-100.267479548</c:v>
                </c:pt>
                <c:pt idx="1744">
                  <c:v>-87.622252727200006</c:v>
                </c:pt>
                <c:pt idx="1745">
                  <c:v>-62.6486559214</c:v>
                </c:pt>
                <c:pt idx="1746">
                  <c:v>-74.350594834199995</c:v>
                </c:pt>
                <c:pt idx="1747">
                  <c:v>-62.841901522400001</c:v>
                </c:pt>
                <c:pt idx="1748">
                  <c:v>-56.508722353700001</c:v>
                </c:pt>
                <c:pt idx="1749">
                  <c:v>-56.078878249399999</c:v>
                </c:pt>
                <c:pt idx="1750">
                  <c:v>-84.453968316000001</c:v>
                </c:pt>
                <c:pt idx="1751">
                  <c:v>-49.158577501800004</c:v>
                </c:pt>
                <c:pt idx="1752">
                  <c:v>-35.340679822200002</c:v>
                </c:pt>
                <c:pt idx="1753">
                  <c:v>-13.596970178699999</c:v>
                </c:pt>
                <c:pt idx="1754">
                  <c:v>-10.4814664651</c:v>
                </c:pt>
                <c:pt idx="1755">
                  <c:v>25.6332991606</c:v>
                </c:pt>
                <c:pt idx="1756">
                  <c:v>33.577930078500003</c:v>
                </c:pt>
                <c:pt idx="1757">
                  <c:v>-12.580162445799999</c:v>
                </c:pt>
                <c:pt idx="1758">
                  <c:v>56.322483391699997</c:v>
                </c:pt>
                <c:pt idx="1759">
                  <c:v>32.324282132699999</c:v>
                </c:pt>
                <c:pt idx="1760">
                  <c:v>21.231600945299999</c:v>
                </c:pt>
                <c:pt idx="1761">
                  <c:v>-14.767474155</c:v>
                </c:pt>
                <c:pt idx="1762">
                  <c:v>-4.1698967545599999</c:v>
                </c:pt>
                <c:pt idx="1763">
                  <c:v>2.0046115115299998</c:v>
                </c:pt>
                <c:pt idx="1764">
                  <c:v>-32.0760880996</c:v>
                </c:pt>
                <c:pt idx="1765">
                  <c:v>-21.425056739999999</c:v>
                </c:pt>
                <c:pt idx="1766">
                  <c:v>-12.8223517117</c:v>
                </c:pt>
                <c:pt idx="1767">
                  <c:v>-30.310337602600001</c:v>
                </c:pt>
                <c:pt idx="1768">
                  <c:v>2.6796663840599999</c:v>
                </c:pt>
                <c:pt idx="1769">
                  <c:v>-41.843619461599999</c:v>
                </c:pt>
                <c:pt idx="1770">
                  <c:v>-43.7449023259</c:v>
                </c:pt>
                <c:pt idx="1771">
                  <c:v>-75.166494894600007</c:v>
                </c:pt>
                <c:pt idx="1772">
                  <c:v>-66.310675014799997</c:v>
                </c:pt>
                <c:pt idx="1773">
                  <c:v>-67.200390047799999</c:v>
                </c:pt>
                <c:pt idx="1774">
                  <c:v>-65.700190799400005</c:v>
                </c:pt>
                <c:pt idx="1775">
                  <c:v>-60.398467632600003</c:v>
                </c:pt>
                <c:pt idx="1776">
                  <c:v>-69.435664488599997</c:v>
                </c:pt>
                <c:pt idx="1777">
                  <c:v>-79.260359901800001</c:v>
                </c:pt>
                <c:pt idx="1778">
                  <c:v>-60.866198556000001</c:v>
                </c:pt>
                <c:pt idx="1779">
                  <c:v>-35.0344041245</c:v>
                </c:pt>
                <c:pt idx="1780">
                  <c:v>-31.527185039999999</c:v>
                </c:pt>
                <c:pt idx="1781">
                  <c:v>-38.144169298000001</c:v>
                </c:pt>
                <c:pt idx="1782">
                  <c:v>-59.294505906200001</c:v>
                </c:pt>
                <c:pt idx="1783">
                  <c:v>-53.457129074999997</c:v>
                </c:pt>
                <c:pt idx="1784">
                  <c:v>-67.346057166600005</c:v>
                </c:pt>
                <c:pt idx="1785">
                  <c:v>-49.871550924300003</c:v>
                </c:pt>
                <c:pt idx="1786">
                  <c:v>-15.785126439500001</c:v>
                </c:pt>
                <c:pt idx="1787">
                  <c:v>-15.6318510771</c:v>
                </c:pt>
                <c:pt idx="1788">
                  <c:v>-17.827610851900001</c:v>
                </c:pt>
                <c:pt idx="1789">
                  <c:v>22.873375939199999</c:v>
                </c:pt>
                <c:pt idx="1790">
                  <c:v>-26.082812588199999</c:v>
                </c:pt>
                <c:pt idx="1791">
                  <c:v>-29.5553761235</c:v>
                </c:pt>
                <c:pt idx="1792">
                  <c:v>14.9385111232</c:v>
                </c:pt>
                <c:pt idx="1793">
                  <c:v>48.905889402900002</c:v>
                </c:pt>
                <c:pt idx="1794">
                  <c:v>37.878510465399998</c:v>
                </c:pt>
                <c:pt idx="1795">
                  <c:v>94.9394419021</c:v>
                </c:pt>
                <c:pt idx="1796">
                  <c:v>78.820776078099996</c:v>
                </c:pt>
                <c:pt idx="1797">
                  <c:v>82.419381813399994</c:v>
                </c:pt>
                <c:pt idx="1798">
                  <c:v>132.62542720299999</c:v>
                </c:pt>
                <c:pt idx="1799">
                  <c:v>92.807631659199998</c:v>
                </c:pt>
                <c:pt idx="1800">
                  <c:v>91.932093283300006</c:v>
                </c:pt>
                <c:pt idx="1801">
                  <c:v>93.957495621600003</c:v>
                </c:pt>
                <c:pt idx="1802">
                  <c:v>54.704317316100003</c:v>
                </c:pt>
                <c:pt idx="1803">
                  <c:v>73.225630825300001</c:v>
                </c:pt>
                <c:pt idx="1804">
                  <c:v>47.198062901599997</c:v>
                </c:pt>
                <c:pt idx="1805">
                  <c:v>40.625718218400003</c:v>
                </c:pt>
                <c:pt idx="1806">
                  <c:v>62.316533520100002</c:v>
                </c:pt>
                <c:pt idx="1807">
                  <c:v>1.3535691967700001</c:v>
                </c:pt>
                <c:pt idx="1808">
                  <c:v>15.050046857</c:v>
                </c:pt>
                <c:pt idx="1809">
                  <c:v>75.239088371199998</c:v>
                </c:pt>
                <c:pt idx="1810">
                  <c:v>22.023396127000002</c:v>
                </c:pt>
                <c:pt idx="1811">
                  <c:v>35.102769137300001</c:v>
                </c:pt>
                <c:pt idx="1812">
                  <c:v>35.2435803272</c:v>
                </c:pt>
                <c:pt idx="1813">
                  <c:v>22.599638519500001</c:v>
                </c:pt>
                <c:pt idx="1814">
                  <c:v>71.457203761399995</c:v>
                </c:pt>
                <c:pt idx="1815">
                  <c:v>17.534680250099999</c:v>
                </c:pt>
                <c:pt idx="1816">
                  <c:v>49.0986896573</c:v>
                </c:pt>
                <c:pt idx="1817">
                  <c:v>38.665157721600004</c:v>
                </c:pt>
                <c:pt idx="1818">
                  <c:v>55.189681460000003</c:v>
                </c:pt>
                <c:pt idx="1819">
                  <c:v>49.454036405099998</c:v>
                </c:pt>
                <c:pt idx="1820">
                  <c:v>30.973204706299999</c:v>
                </c:pt>
                <c:pt idx="1821">
                  <c:v>27.498700034999999</c:v>
                </c:pt>
                <c:pt idx="1822">
                  <c:v>77.817833084900002</c:v>
                </c:pt>
                <c:pt idx="1823">
                  <c:v>67.614231625299993</c:v>
                </c:pt>
                <c:pt idx="1824">
                  <c:v>30.010030793199999</c:v>
                </c:pt>
                <c:pt idx="1825">
                  <c:v>17.603343246200001</c:v>
                </c:pt>
                <c:pt idx="1826">
                  <c:v>0.37176737402299997</c:v>
                </c:pt>
                <c:pt idx="1827">
                  <c:v>-5.36456148175</c:v>
                </c:pt>
                <c:pt idx="1828">
                  <c:v>-26.960868578199999</c:v>
                </c:pt>
                <c:pt idx="1829">
                  <c:v>-15.863133084599999</c:v>
                </c:pt>
                <c:pt idx="1830">
                  <c:v>-1.016515646</c:v>
                </c:pt>
                <c:pt idx="1831">
                  <c:v>-34.425609400200003</c:v>
                </c:pt>
                <c:pt idx="1832">
                  <c:v>-69.140835019400001</c:v>
                </c:pt>
                <c:pt idx="1833">
                  <c:v>-32.7463582078</c:v>
                </c:pt>
                <c:pt idx="1834">
                  <c:v>-38.342309171700002</c:v>
                </c:pt>
                <c:pt idx="1835">
                  <c:v>-49.278130350399998</c:v>
                </c:pt>
                <c:pt idx="1836">
                  <c:v>-43.533571473800002</c:v>
                </c:pt>
                <c:pt idx="1837">
                  <c:v>17.621749286299998</c:v>
                </c:pt>
                <c:pt idx="1838">
                  <c:v>-19.8203118343</c:v>
                </c:pt>
                <c:pt idx="1839">
                  <c:v>-54.223000809299997</c:v>
                </c:pt>
                <c:pt idx="1840">
                  <c:v>-35.389752567099997</c:v>
                </c:pt>
                <c:pt idx="1841">
                  <c:v>-23.4233577985</c:v>
                </c:pt>
                <c:pt idx="1842">
                  <c:v>8.0158291048300008</c:v>
                </c:pt>
                <c:pt idx="1843">
                  <c:v>-25.7775180545</c:v>
                </c:pt>
                <c:pt idx="1844">
                  <c:v>-2.9240378691700002</c:v>
                </c:pt>
                <c:pt idx="1845">
                  <c:v>-11.0715262309</c:v>
                </c:pt>
                <c:pt idx="1846">
                  <c:v>21.656455182999998</c:v>
                </c:pt>
                <c:pt idx="1847">
                  <c:v>-9.2112202359600008</c:v>
                </c:pt>
                <c:pt idx="1848">
                  <c:v>12.117575818100001</c:v>
                </c:pt>
                <c:pt idx="1849">
                  <c:v>9.4178066991599998</c:v>
                </c:pt>
                <c:pt idx="1850">
                  <c:v>4.5976543386099999</c:v>
                </c:pt>
                <c:pt idx="1851">
                  <c:v>32.073552321500003</c:v>
                </c:pt>
                <c:pt idx="1852">
                  <c:v>7.9867198547699996</c:v>
                </c:pt>
                <c:pt idx="1853">
                  <c:v>-19.779727042400001</c:v>
                </c:pt>
                <c:pt idx="1854">
                  <c:v>-14.214467641700001</c:v>
                </c:pt>
                <c:pt idx="1855">
                  <c:v>22.0516660316</c:v>
                </c:pt>
                <c:pt idx="1856">
                  <c:v>-30.2074450924</c:v>
                </c:pt>
                <c:pt idx="1857">
                  <c:v>-14.9360106507</c:v>
                </c:pt>
                <c:pt idx="1858">
                  <c:v>9.3382860807900006</c:v>
                </c:pt>
                <c:pt idx="1859">
                  <c:v>17.416772972</c:v>
                </c:pt>
                <c:pt idx="1860">
                  <c:v>24.946691008799998</c:v>
                </c:pt>
                <c:pt idx="1861">
                  <c:v>-6.1521994532299997</c:v>
                </c:pt>
                <c:pt idx="1862">
                  <c:v>74.745804184500003</c:v>
                </c:pt>
                <c:pt idx="1863">
                  <c:v>60.0390477471</c:v>
                </c:pt>
                <c:pt idx="1864">
                  <c:v>16.133850791499999</c:v>
                </c:pt>
                <c:pt idx="1865">
                  <c:v>68.509214981599996</c:v>
                </c:pt>
                <c:pt idx="1866">
                  <c:v>30.427020005900001</c:v>
                </c:pt>
                <c:pt idx="1867">
                  <c:v>30.0349621897</c:v>
                </c:pt>
                <c:pt idx="1868">
                  <c:v>54.966295059499998</c:v>
                </c:pt>
                <c:pt idx="1869">
                  <c:v>52.843504540300003</c:v>
                </c:pt>
                <c:pt idx="1870">
                  <c:v>41.399555772600003</c:v>
                </c:pt>
                <c:pt idx="1871">
                  <c:v>2.1158273912299999</c:v>
                </c:pt>
                <c:pt idx="1872">
                  <c:v>13.1827854795</c:v>
                </c:pt>
                <c:pt idx="1873">
                  <c:v>11.1326273118</c:v>
                </c:pt>
                <c:pt idx="1874">
                  <c:v>6.1484017913300004</c:v>
                </c:pt>
                <c:pt idx="1875">
                  <c:v>20.704709378899999</c:v>
                </c:pt>
                <c:pt idx="1876">
                  <c:v>-20.791345247300001</c:v>
                </c:pt>
                <c:pt idx="1877">
                  <c:v>-45.9255461646</c:v>
                </c:pt>
                <c:pt idx="1878">
                  <c:v>-19.8883277495</c:v>
                </c:pt>
                <c:pt idx="1879">
                  <c:v>-30.8509123567</c:v>
                </c:pt>
                <c:pt idx="1880">
                  <c:v>-49.864366799800003</c:v>
                </c:pt>
                <c:pt idx="1881">
                  <c:v>-77.832429589200004</c:v>
                </c:pt>
                <c:pt idx="1882">
                  <c:v>-78.033547477799999</c:v>
                </c:pt>
                <c:pt idx="1883">
                  <c:v>-96.464985756900006</c:v>
                </c:pt>
                <c:pt idx="1884">
                  <c:v>-67.447584272</c:v>
                </c:pt>
                <c:pt idx="1885">
                  <c:v>-62.162400305600002</c:v>
                </c:pt>
                <c:pt idx="1886">
                  <c:v>-43.402807935600002</c:v>
                </c:pt>
                <c:pt idx="1887">
                  <c:v>-56.048593256399997</c:v>
                </c:pt>
                <c:pt idx="1888">
                  <c:v>-1.2308062689299999</c:v>
                </c:pt>
                <c:pt idx="1889">
                  <c:v>-38.223543048400003</c:v>
                </c:pt>
                <c:pt idx="1890">
                  <c:v>-9.6327254126100001</c:v>
                </c:pt>
                <c:pt idx="1891">
                  <c:v>65.797181292700003</c:v>
                </c:pt>
                <c:pt idx="1892">
                  <c:v>27.905311786999999</c:v>
                </c:pt>
                <c:pt idx="1893">
                  <c:v>-8.2657202089999995</c:v>
                </c:pt>
                <c:pt idx="1894">
                  <c:v>-11.6664456442</c:v>
                </c:pt>
                <c:pt idx="1895">
                  <c:v>64.945672655899997</c:v>
                </c:pt>
                <c:pt idx="1896">
                  <c:v>21.3015274963</c:v>
                </c:pt>
                <c:pt idx="1897">
                  <c:v>12.5091457087</c:v>
                </c:pt>
                <c:pt idx="1898">
                  <c:v>32.013421774699999</c:v>
                </c:pt>
                <c:pt idx="1899">
                  <c:v>29.404576407899999</c:v>
                </c:pt>
                <c:pt idx="1900">
                  <c:v>31.412690321100001</c:v>
                </c:pt>
                <c:pt idx="1901">
                  <c:v>24.220921895099998</c:v>
                </c:pt>
                <c:pt idx="1902">
                  <c:v>56.907708952199997</c:v>
                </c:pt>
                <c:pt idx="1903">
                  <c:v>27.263651227299999</c:v>
                </c:pt>
                <c:pt idx="1904">
                  <c:v>11.7170596746</c:v>
                </c:pt>
                <c:pt idx="1905">
                  <c:v>-4.7834716750400004</c:v>
                </c:pt>
                <c:pt idx="1906">
                  <c:v>-24.634678231799999</c:v>
                </c:pt>
                <c:pt idx="1907">
                  <c:v>-21.856174602100001</c:v>
                </c:pt>
                <c:pt idx="1908">
                  <c:v>-17.990248662799999</c:v>
                </c:pt>
                <c:pt idx="1909">
                  <c:v>-38.241304335800002</c:v>
                </c:pt>
                <c:pt idx="1910">
                  <c:v>-23.862022245199999</c:v>
                </c:pt>
                <c:pt idx="1911">
                  <c:v>-47.917246510200002</c:v>
                </c:pt>
                <c:pt idx="1912">
                  <c:v>-21.6357190678</c:v>
                </c:pt>
                <c:pt idx="1913">
                  <c:v>-33.172702635999997</c:v>
                </c:pt>
                <c:pt idx="1914">
                  <c:v>-40.149469959400001</c:v>
                </c:pt>
                <c:pt idx="1915">
                  <c:v>-56.1428080803</c:v>
                </c:pt>
                <c:pt idx="1916">
                  <c:v>-30.822683960799999</c:v>
                </c:pt>
                <c:pt idx="1917">
                  <c:v>-14.118150334499999</c:v>
                </c:pt>
                <c:pt idx="1918">
                  <c:v>-4.0794793675700003</c:v>
                </c:pt>
                <c:pt idx="1919">
                  <c:v>-38.5549090803</c:v>
                </c:pt>
                <c:pt idx="1920">
                  <c:v>-7.6140065760000004</c:v>
                </c:pt>
                <c:pt idx="1921">
                  <c:v>-14.926033669700001</c:v>
                </c:pt>
                <c:pt idx="1922">
                  <c:v>6.0244893942999997</c:v>
                </c:pt>
                <c:pt idx="1923">
                  <c:v>20.228884479600001</c:v>
                </c:pt>
                <c:pt idx="1924">
                  <c:v>28.9798918792</c:v>
                </c:pt>
                <c:pt idx="1925">
                  <c:v>32.122648328399997</c:v>
                </c:pt>
                <c:pt idx="1926">
                  <c:v>12.856324090699999</c:v>
                </c:pt>
                <c:pt idx="1927">
                  <c:v>25.704030823099998</c:v>
                </c:pt>
                <c:pt idx="1928">
                  <c:v>81.080626447200004</c:v>
                </c:pt>
                <c:pt idx="1929">
                  <c:v>72.886336087399997</c:v>
                </c:pt>
                <c:pt idx="1930">
                  <c:v>55.396650899100003</c:v>
                </c:pt>
                <c:pt idx="1931">
                  <c:v>67.814901343100004</c:v>
                </c:pt>
                <c:pt idx="1932">
                  <c:v>47.8726631798</c:v>
                </c:pt>
                <c:pt idx="1933">
                  <c:v>34.516823502299999</c:v>
                </c:pt>
                <c:pt idx="1934">
                  <c:v>49.726944387000003</c:v>
                </c:pt>
                <c:pt idx="1935">
                  <c:v>-39.876064861800003</c:v>
                </c:pt>
                <c:pt idx="1936">
                  <c:v>-25.1643078506</c:v>
                </c:pt>
                <c:pt idx="1937">
                  <c:v>41.540519770000003</c:v>
                </c:pt>
                <c:pt idx="1938">
                  <c:v>-5.72678417864</c:v>
                </c:pt>
                <c:pt idx="1939">
                  <c:v>-15.079520935</c:v>
                </c:pt>
                <c:pt idx="1940">
                  <c:v>-30.633169934200001</c:v>
                </c:pt>
                <c:pt idx="1941">
                  <c:v>-25.234469474899999</c:v>
                </c:pt>
                <c:pt idx="1942">
                  <c:v>2.63153767306</c:v>
                </c:pt>
                <c:pt idx="1943">
                  <c:v>-0.21622338053699999</c:v>
                </c:pt>
                <c:pt idx="1944">
                  <c:v>4.8806218061199997</c:v>
                </c:pt>
                <c:pt idx="1945">
                  <c:v>-25.374226522400001</c:v>
                </c:pt>
                <c:pt idx="1946">
                  <c:v>-48.314753254199999</c:v>
                </c:pt>
                <c:pt idx="1947">
                  <c:v>20.877690875700001</c:v>
                </c:pt>
                <c:pt idx="1948">
                  <c:v>-2.57333625363</c:v>
                </c:pt>
                <c:pt idx="1949">
                  <c:v>24.613898887400001</c:v>
                </c:pt>
                <c:pt idx="1950">
                  <c:v>50.621581769300001</c:v>
                </c:pt>
                <c:pt idx="1951">
                  <c:v>48.078305390499999</c:v>
                </c:pt>
                <c:pt idx="1952">
                  <c:v>81.563891677599997</c:v>
                </c:pt>
                <c:pt idx="1953">
                  <c:v>35.817848591299999</c:v>
                </c:pt>
                <c:pt idx="1954">
                  <c:v>35.062573680699998</c:v>
                </c:pt>
                <c:pt idx="1955">
                  <c:v>28.6766860193</c:v>
                </c:pt>
                <c:pt idx="1956">
                  <c:v>61.4261923778</c:v>
                </c:pt>
                <c:pt idx="1957">
                  <c:v>51.415695172699998</c:v>
                </c:pt>
                <c:pt idx="1958">
                  <c:v>67.678000689699999</c:v>
                </c:pt>
                <c:pt idx="1959">
                  <c:v>27.4833760842</c:v>
                </c:pt>
                <c:pt idx="1960">
                  <c:v>-5.8660510545799998</c:v>
                </c:pt>
                <c:pt idx="1961">
                  <c:v>12.3174043016</c:v>
                </c:pt>
                <c:pt idx="1962">
                  <c:v>-45.432042349</c:v>
                </c:pt>
                <c:pt idx="1963">
                  <c:v>-40.063451751599999</c:v>
                </c:pt>
                <c:pt idx="1964">
                  <c:v>-57.850870096100003</c:v>
                </c:pt>
                <c:pt idx="1965">
                  <c:v>-65.159945379999996</c:v>
                </c:pt>
                <c:pt idx="1966">
                  <c:v>-42.666799278100001</c:v>
                </c:pt>
                <c:pt idx="1967">
                  <c:v>-59.392658627599999</c:v>
                </c:pt>
                <c:pt idx="1968">
                  <c:v>-37.561195048999998</c:v>
                </c:pt>
                <c:pt idx="1969">
                  <c:v>-15.4854742588</c:v>
                </c:pt>
                <c:pt idx="1970">
                  <c:v>-8.0416667952700003</c:v>
                </c:pt>
                <c:pt idx="1971">
                  <c:v>4.9880228893699998</c:v>
                </c:pt>
                <c:pt idx="1972">
                  <c:v>18.2006286606</c:v>
                </c:pt>
                <c:pt idx="1973">
                  <c:v>-19.600988445799999</c:v>
                </c:pt>
                <c:pt idx="1974">
                  <c:v>32.771836615600002</c:v>
                </c:pt>
                <c:pt idx="1975">
                  <c:v>97.051050303599993</c:v>
                </c:pt>
                <c:pt idx="1976">
                  <c:v>74.875700584699999</c:v>
                </c:pt>
                <c:pt idx="1977">
                  <c:v>54.842391609300002</c:v>
                </c:pt>
                <c:pt idx="1978">
                  <c:v>71.737911382799993</c:v>
                </c:pt>
                <c:pt idx="1979">
                  <c:v>83.990818368299998</c:v>
                </c:pt>
                <c:pt idx="1980">
                  <c:v>57.136957925700003</c:v>
                </c:pt>
                <c:pt idx="1981">
                  <c:v>35.7566671298</c:v>
                </c:pt>
                <c:pt idx="1982">
                  <c:v>41.992803313300001</c:v>
                </c:pt>
                <c:pt idx="1983">
                  <c:v>30.968793681499999</c:v>
                </c:pt>
                <c:pt idx="1984">
                  <c:v>7.1041387226700001</c:v>
                </c:pt>
                <c:pt idx="1985">
                  <c:v>-9.0954111316099997</c:v>
                </c:pt>
                <c:pt idx="1986">
                  <c:v>-5.4143491106199999</c:v>
                </c:pt>
                <c:pt idx="1987">
                  <c:v>-10.2095884307</c:v>
                </c:pt>
                <c:pt idx="1988">
                  <c:v>-61.887726559599997</c:v>
                </c:pt>
                <c:pt idx="1989">
                  <c:v>-52.870417271500003</c:v>
                </c:pt>
                <c:pt idx="1990">
                  <c:v>-83.999281372499993</c:v>
                </c:pt>
                <c:pt idx="1991">
                  <c:v>-27.330175795799999</c:v>
                </c:pt>
                <c:pt idx="1992">
                  <c:v>-64.577134999600005</c:v>
                </c:pt>
                <c:pt idx="1993">
                  <c:v>-72.634603880399993</c:v>
                </c:pt>
                <c:pt idx="1994">
                  <c:v>-56.128130014</c:v>
                </c:pt>
                <c:pt idx="1995">
                  <c:v>-33.232841868199998</c:v>
                </c:pt>
                <c:pt idx="1996">
                  <c:v>-40.024400374400003</c:v>
                </c:pt>
                <c:pt idx="1997">
                  <c:v>-24.5207404312</c:v>
                </c:pt>
                <c:pt idx="1998">
                  <c:v>-27.109685199200001</c:v>
                </c:pt>
                <c:pt idx="1999">
                  <c:v>-2.7330396105100001</c:v>
                </c:pt>
                <c:pt idx="2000">
                  <c:v>16.733108949199998</c:v>
                </c:pt>
                <c:pt idx="2001">
                  <c:v>2.6242022467199999</c:v>
                </c:pt>
                <c:pt idx="2002">
                  <c:v>27.449270604300001</c:v>
                </c:pt>
                <c:pt idx="2003">
                  <c:v>22.2259055062</c:v>
                </c:pt>
                <c:pt idx="2004">
                  <c:v>60.582072838099997</c:v>
                </c:pt>
                <c:pt idx="2005">
                  <c:v>33.938191229099999</c:v>
                </c:pt>
                <c:pt idx="2006">
                  <c:v>49.383883293799997</c:v>
                </c:pt>
                <c:pt idx="2007">
                  <c:v>77.094145854999994</c:v>
                </c:pt>
                <c:pt idx="2008">
                  <c:v>77.613014317500003</c:v>
                </c:pt>
                <c:pt idx="2009">
                  <c:v>84.474116875199996</c:v>
                </c:pt>
                <c:pt idx="2010">
                  <c:v>43.138026683600003</c:v>
                </c:pt>
                <c:pt idx="2011">
                  <c:v>15.894684248100001</c:v>
                </c:pt>
                <c:pt idx="2012">
                  <c:v>78.410558909100004</c:v>
                </c:pt>
                <c:pt idx="2013">
                  <c:v>34.796415744400001</c:v>
                </c:pt>
                <c:pt idx="2014">
                  <c:v>20.874239079199999</c:v>
                </c:pt>
                <c:pt idx="2015">
                  <c:v>18.191179938000001</c:v>
                </c:pt>
                <c:pt idx="2016">
                  <c:v>27.7763461965</c:v>
                </c:pt>
                <c:pt idx="2017">
                  <c:v>32.789005955699999</c:v>
                </c:pt>
                <c:pt idx="2018">
                  <c:v>19.088460537</c:v>
                </c:pt>
                <c:pt idx="2019">
                  <c:v>12.040070460400001</c:v>
                </c:pt>
                <c:pt idx="2020">
                  <c:v>-38.9194664575</c:v>
                </c:pt>
                <c:pt idx="2021">
                  <c:v>-54.9397252236</c:v>
                </c:pt>
                <c:pt idx="2022">
                  <c:v>-53.928043481700001</c:v>
                </c:pt>
                <c:pt idx="2023">
                  <c:v>-52.217598254000002</c:v>
                </c:pt>
                <c:pt idx="2024">
                  <c:v>-46.573303052</c:v>
                </c:pt>
                <c:pt idx="2025">
                  <c:v>-69.729976737900003</c:v>
                </c:pt>
                <c:pt idx="2026">
                  <c:v>-48.158789570099998</c:v>
                </c:pt>
                <c:pt idx="2027">
                  <c:v>-56.457343384200001</c:v>
                </c:pt>
                <c:pt idx="2028">
                  <c:v>-52.968711525400003</c:v>
                </c:pt>
                <c:pt idx="2029">
                  <c:v>-52.434019358299999</c:v>
                </c:pt>
                <c:pt idx="2030">
                  <c:v>-84.139492679699998</c:v>
                </c:pt>
                <c:pt idx="2031">
                  <c:v>-62.421737759099997</c:v>
                </c:pt>
                <c:pt idx="2032">
                  <c:v>-52.951698213299998</c:v>
                </c:pt>
                <c:pt idx="2033">
                  <c:v>-40.305909114400002</c:v>
                </c:pt>
                <c:pt idx="2034">
                  <c:v>-12.697767449500001</c:v>
                </c:pt>
                <c:pt idx="2035">
                  <c:v>-31.277377106300001</c:v>
                </c:pt>
                <c:pt idx="2036">
                  <c:v>10.719401746599999</c:v>
                </c:pt>
                <c:pt idx="2037">
                  <c:v>-6.4344329074299997</c:v>
                </c:pt>
                <c:pt idx="2038">
                  <c:v>-14.104318338700001</c:v>
                </c:pt>
                <c:pt idx="2039">
                  <c:v>-5.7620420554100003</c:v>
                </c:pt>
                <c:pt idx="2040">
                  <c:v>6.7974556787399996</c:v>
                </c:pt>
                <c:pt idx="2041">
                  <c:v>1.5666084276300001</c:v>
                </c:pt>
                <c:pt idx="2042">
                  <c:v>54.826596342499997</c:v>
                </c:pt>
                <c:pt idx="2043">
                  <c:v>47.659444241899998</c:v>
                </c:pt>
                <c:pt idx="2044">
                  <c:v>54.871966380300002</c:v>
                </c:pt>
                <c:pt idx="2045">
                  <c:v>15.8540817196</c:v>
                </c:pt>
                <c:pt idx="2046">
                  <c:v>-7.6687324757299997</c:v>
                </c:pt>
                <c:pt idx="2047">
                  <c:v>17.581550326999999</c:v>
                </c:pt>
                <c:pt idx="2048">
                  <c:v>6.8562500433700002</c:v>
                </c:pt>
                <c:pt idx="2049">
                  <c:v>14.885494616000001</c:v>
                </c:pt>
                <c:pt idx="2050">
                  <c:v>-3.1842162621300001</c:v>
                </c:pt>
                <c:pt idx="2051">
                  <c:v>-10.3363208957</c:v>
                </c:pt>
                <c:pt idx="2052">
                  <c:v>-3.65353438065</c:v>
                </c:pt>
                <c:pt idx="2053">
                  <c:v>-40.9374219014</c:v>
                </c:pt>
                <c:pt idx="2054">
                  <c:v>19.1755811116</c:v>
                </c:pt>
                <c:pt idx="2055">
                  <c:v>-10.3154862765</c:v>
                </c:pt>
                <c:pt idx="2056">
                  <c:v>-13.069101290200001</c:v>
                </c:pt>
                <c:pt idx="2057">
                  <c:v>-11.155238492800001</c:v>
                </c:pt>
                <c:pt idx="2058">
                  <c:v>-3.72973377356</c:v>
                </c:pt>
                <c:pt idx="2059">
                  <c:v>-14.294861235899999</c:v>
                </c:pt>
                <c:pt idx="2060">
                  <c:v>13.9715413228</c:v>
                </c:pt>
                <c:pt idx="2061">
                  <c:v>13.8605561782</c:v>
                </c:pt>
                <c:pt idx="2062">
                  <c:v>-15.3927983564</c:v>
                </c:pt>
                <c:pt idx="2063">
                  <c:v>6.18255965088</c:v>
                </c:pt>
                <c:pt idx="2064">
                  <c:v>-4.6688121769000004</c:v>
                </c:pt>
                <c:pt idx="2065">
                  <c:v>-2.6004497552600001</c:v>
                </c:pt>
                <c:pt idx="2066">
                  <c:v>-16.491070605299999</c:v>
                </c:pt>
                <c:pt idx="2067">
                  <c:v>-6.2806684181700003</c:v>
                </c:pt>
                <c:pt idx="2068">
                  <c:v>-61.946528331300001</c:v>
                </c:pt>
                <c:pt idx="2069">
                  <c:v>3.3879653141000001</c:v>
                </c:pt>
                <c:pt idx="2070">
                  <c:v>-59.462094999599998</c:v>
                </c:pt>
                <c:pt idx="2071">
                  <c:v>1.1448819534900001</c:v>
                </c:pt>
                <c:pt idx="2072">
                  <c:v>-18.188934418900001</c:v>
                </c:pt>
                <c:pt idx="2073">
                  <c:v>-14.1329418521</c:v>
                </c:pt>
                <c:pt idx="2074">
                  <c:v>36.471093450399998</c:v>
                </c:pt>
                <c:pt idx="2075">
                  <c:v>44.958282816000001</c:v>
                </c:pt>
                <c:pt idx="2076">
                  <c:v>53.7556960362</c:v>
                </c:pt>
                <c:pt idx="2077">
                  <c:v>39.688339472800003</c:v>
                </c:pt>
                <c:pt idx="2078">
                  <c:v>9.7503173113799999</c:v>
                </c:pt>
                <c:pt idx="2079">
                  <c:v>92.461792051299994</c:v>
                </c:pt>
                <c:pt idx="2080">
                  <c:v>81.579795671200003</c:v>
                </c:pt>
                <c:pt idx="2081">
                  <c:v>99.713683055800004</c:v>
                </c:pt>
                <c:pt idx="2082">
                  <c:v>103.234585533</c:v>
                </c:pt>
                <c:pt idx="2083">
                  <c:v>112.04641820800001</c:v>
                </c:pt>
                <c:pt idx="2084">
                  <c:v>130.18662941299999</c:v>
                </c:pt>
                <c:pt idx="2085">
                  <c:v>92.920325069800001</c:v>
                </c:pt>
                <c:pt idx="2086">
                  <c:v>105.50199571</c:v>
                </c:pt>
                <c:pt idx="2087">
                  <c:v>117.095276427</c:v>
                </c:pt>
                <c:pt idx="2088">
                  <c:v>89.026867127599999</c:v>
                </c:pt>
                <c:pt idx="2089">
                  <c:v>116.075980907</c:v>
                </c:pt>
                <c:pt idx="2090">
                  <c:v>116.161014458</c:v>
                </c:pt>
                <c:pt idx="2091">
                  <c:v>110.225341544</c:v>
                </c:pt>
                <c:pt idx="2092">
                  <c:v>98.406035338099997</c:v>
                </c:pt>
                <c:pt idx="2093">
                  <c:v>89.140535190700007</c:v>
                </c:pt>
                <c:pt idx="2094">
                  <c:v>91.655128212299999</c:v>
                </c:pt>
                <c:pt idx="2095">
                  <c:v>71.3459087735</c:v>
                </c:pt>
                <c:pt idx="2096">
                  <c:v>52.269677982700003</c:v>
                </c:pt>
                <c:pt idx="2097">
                  <c:v>86.582400528600004</c:v>
                </c:pt>
                <c:pt idx="2098">
                  <c:v>61.670229955099998</c:v>
                </c:pt>
                <c:pt idx="2099">
                  <c:v>46.658068878599998</c:v>
                </c:pt>
                <c:pt idx="2100">
                  <c:v>47.893995563099999</c:v>
                </c:pt>
                <c:pt idx="2101">
                  <c:v>36.289596881199998</c:v>
                </c:pt>
                <c:pt idx="2102">
                  <c:v>37.732203051399999</c:v>
                </c:pt>
                <c:pt idx="2103">
                  <c:v>-7.7828502161299999</c:v>
                </c:pt>
                <c:pt idx="2104">
                  <c:v>-2.9493668735299998</c:v>
                </c:pt>
                <c:pt idx="2105">
                  <c:v>15.3325209809</c:v>
                </c:pt>
                <c:pt idx="2106">
                  <c:v>20.8647375155</c:v>
                </c:pt>
                <c:pt idx="2107">
                  <c:v>25.789488001300001</c:v>
                </c:pt>
                <c:pt idx="2108">
                  <c:v>-9.34363562387</c:v>
                </c:pt>
                <c:pt idx="2109">
                  <c:v>17.939961960800002</c:v>
                </c:pt>
                <c:pt idx="2110">
                  <c:v>39.6831846977</c:v>
                </c:pt>
                <c:pt idx="2111">
                  <c:v>4.17585971929</c:v>
                </c:pt>
                <c:pt idx="2112">
                  <c:v>15.5389388604</c:v>
                </c:pt>
                <c:pt idx="2113">
                  <c:v>14.2419817467</c:v>
                </c:pt>
                <c:pt idx="2114">
                  <c:v>-39.141917196999998</c:v>
                </c:pt>
                <c:pt idx="2115">
                  <c:v>-22.634819711399999</c:v>
                </c:pt>
                <c:pt idx="2116">
                  <c:v>-16.3942778752</c:v>
                </c:pt>
                <c:pt idx="2117">
                  <c:v>-11.8671465849</c:v>
                </c:pt>
                <c:pt idx="2118">
                  <c:v>-16.588974124100002</c:v>
                </c:pt>
                <c:pt idx="2119">
                  <c:v>-6.5765906275999999</c:v>
                </c:pt>
                <c:pt idx="2120">
                  <c:v>-3.1768367886400002</c:v>
                </c:pt>
                <c:pt idx="2121">
                  <c:v>-11.5985982316</c:v>
                </c:pt>
                <c:pt idx="2122">
                  <c:v>-32.601892821699998</c:v>
                </c:pt>
                <c:pt idx="2123">
                  <c:v>17.330062116099999</c:v>
                </c:pt>
                <c:pt idx="2124">
                  <c:v>30.858053462400001</c:v>
                </c:pt>
                <c:pt idx="2125">
                  <c:v>-19.2498495898</c:v>
                </c:pt>
                <c:pt idx="2126">
                  <c:v>25.0097579993</c:v>
                </c:pt>
                <c:pt idx="2127">
                  <c:v>42.562788399799999</c:v>
                </c:pt>
                <c:pt idx="2128">
                  <c:v>52.215800760800001</c:v>
                </c:pt>
                <c:pt idx="2129">
                  <c:v>24.470473091700001</c:v>
                </c:pt>
                <c:pt idx="2130">
                  <c:v>4.4618719971800003</c:v>
                </c:pt>
                <c:pt idx="2131">
                  <c:v>-13.756378975800001</c:v>
                </c:pt>
                <c:pt idx="2132">
                  <c:v>22.3122583042</c:v>
                </c:pt>
                <c:pt idx="2133">
                  <c:v>43.119204774300002</c:v>
                </c:pt>
                <c:pt idx="2134">
                  <c:v>25.245246541</c:v>
                </c:pt>
                <c:pt idx="2135">
                  <c:v>13.235861399899999</c:v>
                </c:pt>
                <c:pt idx="2136">
                  <c:v>20.668401662899999</c:v>
                </c:pt>
                <c:pt idx="2137">
                  <c:v>-4.0622677762699997</c:v>
                </c:pt>
                <c:pt idx="2138">
                  <c:v>-13.6175126332</c:v>
                </c:pt>
                <c:pt idx="2139">
                  <c:v>6.0001502905699997</c:v>
                </c:pt>
                <c:pt idx="2140">
                  <c:v>-5.7702661879499999</c:v>
                </c:pt>
                <c:pt idx="2141">
                  <c:v>26.669254615700002</c:v>
                </c:pt>
                <c:pt idx="2142">
                  <c:v>18.401491345</c:v>
                </c:pt>
                <c:pt idx="2143">
                  <c:v>-16.4058502072</c:v>
                </c:pt>
                <c:pt idx="2144">
                  <c:v>-7.26077528238</c:v>
                </c:pt>
                <c:pt idx="2145">
                  <c:v>-1.14382005832</c:v>
                </c:pt>
                <c:pt idx="2146">
                  <c:v>0.93746985230500002</c:v>
                </c:pt>
                <c:pt idx="2147">
                  <c:v>-25.656605347399999</c:v>
                </c:pt>
                <c:pt idx="2148">
                  <c:v>-51.912047776800001</c:v>
                </c:pt>
                <c:pt idx="2149">
                  <c:v>-6.5056759407699998</c:v>
                </c:pt>
                <c:pt idx="2150">
                  <c:v>-40.428336841799997</c:v>
                </c:pt>
                <c:pt idx="2151">
                  <c:v>-35.8324655925</c:v>
                </c:pt>
                <c:pt idx="2152">
                  <c:v>-29.664583969700001</c:v>
                </c:pt>
                <c:pt idx="2153">
                  <c:v>-35.565231897300002</c:v>
                </c:pt>
                <c:pt idx="2154">
                  <c:v>-38.379990310099998</c:v>
                </c:pt>
                <c:pt idx="2155">
                  <c:v>-34.984756705300001</c:v>
                </c:pt>
                <c:pt idx="2156">
                  <c:v>-38.503221308100002</c:v>
                </c:pt>
                <c:pt idx="2157">
                  <c:v>-23.610052482299999</c:v>
                </c:pt>
                <c:pt idx="2158">
                  <c:v>-6.8985755197299996</c:v>
                </c:pt>
                <c:pt idx="2159">
                  <c:v>-6.7992527265699998</c:v>
                </c:pt>
                <c:pt idx="2160">
                  <c:v>45.1066067362</c:v>
                </c:pt>
                <c:pt idx="2161">
                  <c:v>15.914013199999999</c:v>
                </c:pt>
                <c:pt idx="2162">
                  <c:v>44.497518601000003</c:v>
                </c:pt>
                <c:pt idx="2163">
                  <c:v>1.17582294331</c:v>
                </c:pt>
                <c:pt idx="2164">
                  <c:v>-4.4429361059100003</c:v>
                </c:pt>
                <c:pt idx="2165">
                  <c:v>32.869657764700001</c:v>
                </c:pt>
                <c:pt idx="2166">
                  <c:v>61.933162141700002</c:v>
                </c:pt>
                <c:pt idx="2167">
                  <c:v>62.968253165500002</c:v>
                </c:pt>
                <c:pt idx="2168">
                  <c:v>8.8055914397200006</c:v>
                </c:pt>
                <c:pt idx="2169">
                  <c:v>-13.0149337147</c:v>
                </c:pt>
                <c:pt idx="2170">
                  <c:v>13.125052866500001</c:v>
                </c:pt>
                <c:pt idx="2171">
                  <c:v>11.3598164889</c:v>
                </c:pt>
                <c:pt idx="2172">
                  <c:v>17.5473146896</c:v>
                </c:pt>
                <c:pt idx="2173">
                  <c:v>14.166372474999999</c:v>
                </c:pt>
                <c:pt idx="2174">
                  <c:v>27.959882912899999</c:v>
                </c:pt>
                <c:pt idx="2175">
                  <c:v>20.783043451400001</c:v>
                </c:pt>
                <c:pt idx="2176">
                  <c:v>12.161091624199999</c:v>
                </c:pt>
                <c:pt idx="2177">
                  <c:v>-15.0172525249</c:v>
                </c:pt>
                <c:pt idx="2178">
                  <c:v>7.8641573605400001</c:v>
                </c:pt>
                <c:pt idx="2179">
                  <c:v>-4.0548160839099996</c:v>
                </c:pt>
                <c:pt idx="2180">
                  <c:v>-26.502066575800001</c:v>
                </c:pt>
                <c:pt idx="2181">
                  <c:v>4.4270238559699999</c:v>
                </c:pt>
                <c:pt idx="2182">
                  <c:v>-35.125570420800003</c:v>
                </c:pt>
                <c:pt idx="2183">
                  <c:v>2.72063193939</c:v>
                </c:pt>
                <c:pt idx="2184">
                  <c:v>10.006832753899999</c:v>
                </c:pt>
                <c:pt idx="2185">
                  <c:v>1.5235071179599999</c:v>
                </c:pt>
                <c:pt idx="2186">
                  <c:v>36.740869986600003</c:v>
                </c:pt>
                <c:pt idx="2187">
                  <c:v>17.513677101500001</c:v>
                </c:pt>
                <c:pt idx="2188">
                  <c:v>18.564856148000001</c:v>
                </c:pt>
                <c:pt idx="2189">
                  <c:v>52.253516206100002</c:v>
                </c:pt>
                <c:pt idx="2190">
                  <c:v>76.378784848999999</c:v>
                </c:pt>
                <c:pt idx="2191">
                  <c:v>33.288031914500003</c:v>
                </c:pt>
                <c:pt idx="2192">
                  <c:v>81.734824962000005</c:v>
                </c:pt>
                <c:pt idx="2193">
                  <c:v>63.096626143800002</c:v>
                </c:pt>
                <c:pt idx="2194">
                  <c:v>78.098148460600001</c:v>
                </c:pt>
                <c:pt idx="2195">
                  <c:v>64.753438157800005</c:v>
                </c:pt>
                <c:pt idx="2196">
                  <c:v>80.300245156700001</c:v>
                </c:pt>
                <c:pt idx="2197">
                  <c:v>92.296879034200003</c:v>
                </c:pt>
                <c:pt idx="2198">
                  <c:v>98.406443131000003</c:v>
                </c:pt>
                <c:pt idx="2199">
                  <c:v>40.244260914100003</c:v>
                </c:pt>
                <c:pt idx="2200">
                  <c:v>48.886831612999998</c:v>
                </c:pt>
                <c:pt idx="2201">
                  <c:v>71.207892559599998</c:v>
                </c:pt>
                <c:pt idx="2202">
                  <c:v>38.082219890799998</c:v>
                </c:pt>
                <c:pt idx="2203">
                  <c:v>28.1305180186</c:v>
                </c:pt>
                <c:pt idx="2204">
                  <c:v>38.889556556000002</c:v>
                </c:pt>
                <c:pt idx="2205">
                  <c:v>32.395751435599998</c:v>
                </c:pt>
                <c:pt idx="2206">
                  <c:v>21.781967482199999</c:v>
                </c:pt>
                <c:pt idx="2207">
                  <c:v>-4.6444097431499998</c:v>
                </c:pt>
                <c:pt idx="2208">
                  <c:v>-22.823611782299999</c:v>
                </c:pt>
                <c:pt idx="2209">
                  <c:v>8.5221847955700003</c:v>
                </c:pt>
                <c:pt idx="2210">
                  <c:v>21.0555378468</c:v>
                </c:pt>
                <c:pt idx="2211">
                  <c:v>12.375742799899999</c:v>
                </c:pt>
                <c:pt idx="2212">
                  <c:v>-15.9764218147</c:v>
                </c:pt>
                <c:pt idx="2213">
                  <c:v>4.71362377174</c:v>
                </c:pt>
                <c:pt idx="2214">
                  <c:v>21.2536237642</c:v>
                </c:pt>
                <c:pt idx="2215">
                  <c:v>15.3266178039</c:v>
                </c:pt>
                <c:pt idx="2216">
                  <c:v>0.17802871790700001</c:v>
                </c:pt>
                <c:pt idx="2217">
                  <c:v>24.365402898100001</c:v>
                </c:pt>
                <c:pt idx="2218">
                  <c:v>25.001432322900001</c:v>
                </c:pt>
                <c:pt idx="2219">
                  <c:v>-19.570067088599998</c:v>
                </c:pt>
                <c:pt idx="2220">
                  <c:v>26.5679549593</c:v>
                </c:pt>
                <c:pt idx="2221">
                  <c:v>39.360960251100003</c:v>
                </c:pt>
                <c:pt idx="2222">
                  <c:v>-16.994813457599999</c:v>
                </c:pt>
                <c:pt idx="2223">
                  <c:v>-13.129000164100001</c:v>
                </c:pt>
                <c:pt idx="2224">
                  <c:v>-24.000120688900001</c:v>
                </c:pt>
                <c:pt idx="2225">
                  <c:v>-19.9421165925</c:v>
                </c:pt>
                <c:pt idx="2226">
                  <c:v>-14.265794658400001</c:v>
                </c:pt>
                <c:pt idx="2227">
                  <c:v>-14.8585195915</c:v>
                </c:pt>
                <c:pt idx="2228">
                  <c:v>-40.6377136626</c:v>
                </c:pt>
                <c:pt idx="2229">
                  <c:v>-70.668671805499997</c:v>
                </c:pt>
                <c:pt idx="2230">
                  <c:v>-48.089342698000003</c:v>
                </c:pt>
                <c:pt idx="2231">
                  <c:v>-53.510864289399997</c:v>
                </c:pt>
                <c:pt idx="2232">
                  <c:v>-27.886674105800001</c:v>
                </c:pt>
                <c:pt idx="2233">
                  <c:v>-10.3407649462</c:v>
                </c:pt>
                <c:pt idx="2234">
                  <c:v>-17.174192497500002</c:v>
                </c:pt>
                <c:pt idx="2235">
                  <c:v>-6.1811117168600001E-2</c:v>
                </c:pt>
                <c:pt idx="2236">
                  <c:v>14.464157806899999</c:v>
                </c:pt>
                <c:pt idx="2237">
                  <c:v>-10.1420176764</c:v>
                </c:pt>
                <c:pt idx="2238">
                  <c:v>2.53532187342</c:v>
                </c:pt>
                <c:pt idx="2239">
                  <c:v>32.687262905799997</c:v>
                </c:pt>
                <c:pt idx="2240">
                  <c:v>26.5434292429</c:v>
                </c:pt>
                <c:pt idx="2241">
                  <c:v>29.2677656581</c:v>
                </c:pt>
                <c:pt idx="2242">
                  <c:v>54.416736933300001</c:v>
                </c:pt>
                <c:pt idx="2243">
                  <c:v>78.690473869800002</c:v>
                </c:pt>
                <c:pt idx="2244">
                  <c:v>32.785325894099998</c:v>
                </c:pt>
                <c:pt idx="2245">
                  <c:v>64.283967348299996</c:v>
                </c:pt>
                <c:pt idx="2246">
                  <c:v>38.641150270799997</c:v>
                </c:pt>
                <c:pt idx="2247">
                  <c:v>19.062816664900001</c:v>
                </c:pt>
                <c:pt idx="2248">
                  <c:v>41.364285726600002</c:v>
                </c:pt>
                <c:pt idx="2249">
                  <c:v>43.7426528007</c:v>
                </c:pt>
                <c:pt idx="2250">
                  <c:v>53.977411916100003</c:v>
                </c:pt>
                <c:pt idx="2251">
                  <c:v>46.487667717299999</c:v>
                </c:pt>
                <c:pt idx="2252">
                  <c:v>55.765389591999998</c:v>
                </c:pt>
                <c:pt idx="2253">
                  <c:v>68.610736774900005</c:v>
                </c:pt>
                <c:pt idx="2254">
                  <c:v>50.249243993100002</c:v>
                </c:pt>
                <c:pt idx="2255">
                  <c:v>42.840036028699998</c:v>
                </c:pt>
                <c:pt idx="2256">
                  <c:v>74.566765126899995</c:v>
                </c:pt>
                <c:pt idx="2257">
                  <c:v>111.817374177</c:v>
                </c:pt>
                <c:pt idx="2258">
                  <c:v>89.335210797499997</c:v>
                </c:pt>
                <c:pt idx="2259">
                  <c:v>82.2834740694</c:v>
                </c:pt>
                <c:pt idx="2260">
                  <c:v>83.749785738699998</c:v>
                </c:pt>
                <c:pt idx="2261">
                  <c:v>88.6532038916</c:v>
                </c:pt>
                <c:pt idx="2262">
                  <c:v>85.804927165699993</c:v>
                </c:pt>
                <c:pt idx="2263">
                  <c:v>85.472937487799996</c:v>
                </c:pt>
                <c:pt idx="2264">
                  <c:v>76.190571739299997</c:v>
                </c:pt>
                <c:pt idx="2265">
                  <c:v>67.7232184131</c:v>
                </c:pt>
                <c:pt idx="2266">
                  <c:v>22.978172521400001</c:v>
                </c:pt>
                <c:pt idx="2267">
                  <c:v>39.020202934300002</c:v>
                </c:pt>
                <c:pt idx="2268">
                  <c:v>50.855915723099997</c:v>
                </c:pt>
                <c:pt idx="2269">
                  <c:v>54.4883617606</c:v>
                </c:pt>
                <c:pt idx="2270">
                  <c:v>27.882642392200001</c:v>
                </c:pt>
                <c:pt idx="2271">
                  <c:v>39.028321415000001</c:v>
                </c:pt>
                <c:pt idx="2272">
                  <c:v>43.686906731699999</c:v>
                </c:pt>
                <c:pt idx="2273">
                  <c:v>40.851452100400003</c:v>
                </c:pt>
                <c:pt idx="2274">
                  <c:v>16.1114766862</c:v>
                </c:pt>
                <c:pt idx="2275">
                  <c:v>3.8491097867500002</c:v>
                </c:pt>
                <c:pt idx="2276">
                  <c:v>-43.781843308200003</c:v>
                </c:pt>
                <c:pt idx="2277">
                  <c:v>-5.1717074533599998</c:v>
                </c:pt>
                <c:pt idx="2278">
                  <c:v>-3.5592831022000002</c:v>
                </c:pt>
                <c:pt idx="2279">
                  <c:v>20.4138188005</c:v>
                </c:pt>
                <c:pt idx="2280">
                  <c:v>-41.156599631100001</c:v>
                </c:pt>
                <c:pt idx="2281">
                  <c:v>-37.563323993700003</c:v>
                </c:pt>
                <c:pt idx="2282">
                  <c:v>-42.518244713100003</c:v>
                </c:pt>
                <c:pt idx="2283">
                  <c:v>-26.750842197899999</c:v>
                </c:pt>
                <c:pt idx="2284">
                  <c:v>-57.875274002099999</c:v>
                </c:pt>
                <c:pt idx="2285">
                  <c:v>-64.844665983900001</c:v>
                </c:pt>
                <c:pt idx="2286">
                  <c:v>-81.425554734900004</c:v>
                </c:pt>
                <c:pt idx="2287">
                  <c:v>-44.850484480600002</c:v>
                </c:pt>
                <c:pt idx="2288">
                  <c:v>-72.671248328399997</c:v>
                </c:pt>
                <c:pt idx="2289">
                  <c:v>-42.940990600399999</c:v>
                </c:pt>
                <c:pt idx="2290">
                  <c:v>-83.168549375400005</c:v>
                </c:pt>
                <c:pt idx="2291">
                  <c:v>-66.932903335199995</c:v>
                </c:pt>
                <c:pt idx="2292">
                  <c:v>-66.904091027000007</c:v>
                </c:pt>
                <c:pt idx="2293">
                  <c:v>-60.946058025600003</c:v>
                </c:pt>
                <c:pt idx="2294">
                  <c:v>-85.659743323699999</c:v>
                </c:pt>
                <c:pt idx="2295">
                  <c:v>-72.7300407229</c:v>
                </c:pt>
                <c:pt idx="2296">
                  <c:v>-45.323036685399998</c:v>
                </c:pt>
                <c:pt idx="2297">
                  <c:v>-53.746625864800002</c:v>
                </c:pt>
                <c:pt idx="2298">
                  <c:v>-31.607994362500001</c:v>
                </c:pt>
                <c:pt idx="2299">
                  <c:v>-6.7355752215300004</c:v>
                </c:pt>
                <c:pt idx="2300">
                  <c:v>-4.4580269337200003</c:v>
                </c:pt>
                <c:pt idx="2301">
                  <c:v>-2.8474411747800001</c:v>
                </c:pt>
                <c:pt idx="2302">
                  <c:v>23.668730343899998</c:v>
                </c:pt>
                <c:pt idx="2303">
                  <c:v>33.363050290499999</c:v>
                </c:pt>
                <c:pt idx="2304">
                  <c:v>25.269266649599999</c:v>
                </c:pt>
                <c:pt idx="2305">
                  <c:v>36.585709092499997</c:v>
                </c:pt>
                <c:pt idx="2306">
                  <c:v>59.117264179099998</c:v>
                </c:pt>
                <c:pt idx="2307">
                  <c:v>67.628732719400006</c:v>
                </c:pt>
                <c:pt idx="2308">
                  <c:v>57.820906625699998</c:v>
                </c:pt>
                <c:pt idx="2309">
                  <c:v>63.359198987399999</c:v>
                </c:pt>
                <c:pt idx="2310">
                  <c:v>81.727472013500005</c:v>
                </c:pt>
                <c:pt idx="2311">
                  <c:v>76.611733449200003</c:v>
                </c:pt>
                <c:pt idx="2312">
                  <c:v>65.964953890299995</c:v>
                </c:pt>
                <c:pt idx="2313">
                  <c:v>71.423379643499999</c:v>
                </c:pt>
                <c:pt idx="2314">
                  <c:v>58.152786501500003</c:v>
                </c:pt>
                <c:pt idx="2315">
                  <c:v>42.383684269900002</c:v>
                </c:pt>
                <c:pt idx="2316">
                  <c:v>42.873984011200001</c:v>
                </c:pt>
                <c:pt idx="2317">
                  <c:v>75.914239329400004</c:v>
                </c:pt>
                <c:pt idx="2318">
                  <c:v>31.580286190999999</c:v>
                </c:pt>
                <c:pt idx="2319">
                  <c:v>29.4626725372</c:v>
                </c:pt>
                <c:pt idx="2320">
                  <c:v>46.683020296000002</c:v>
                </c:pt>
                <c:pt idx="2321">
                  <c:v>51.183733071399999</c:v>
                </c:pt>
                <c:pt idx="2322">
                  <c:v>39.949737026299999</c:v>
                </c:pt>
                <c:pt idx="2323">
                  <c:v>55.833088228699999</c:v>
                </c:pt>
                <c:pt idx="2324">
                  <c:v>14.8059104027</c:v>
                </c:pt>
                <c:pt idx="2325">
                  <c:v>29.945275901799999</c:v>
                </c:pt>
                <c:pt idx="2326">
                  <c:v>39.580224528400002</c:v>
                </c:pt>
                <c:pt idx="2327">
                  <c:v>33.768195501000001</c:v>
                </c:pt>
                <c:pt idx="2328">
                  <c:v>25.832168686999999</c:v>
                </c:pt>
                <c:pt idx="2329">
                  <c:v>12.2825138401</c:v>
                </c:pt>
                <c:pt idx="2330">
                  <c:v>21.573012115200001</c:v>
                </c:pt>
                <c:pt idx="2331">
                  <c:v>26.578591688100001</c:v>
                </c:pt>
                <c:pt idx="2332">
                  <c:v>73.317153809399997</c:v>
                </c:pt>
                <c:pt idx="2333">
                  <c:v>43.932086925</c:v>
                </c:pt>
                <c:pt idx="2334">
                  <c:v>34.697678439999997</c:v>
                </c:pt>
                <c:pt idx="2335">
                  <c:v>12.8557326024</c:v>
                </c:pt>
                <c:pt idx="2336">
                  <c:v>36.560462379500002</c:v>
                </c:pt>
                <c:pt idx="2337">
                  <c:v>30.341421930100001</c:v>
                </c:pt>
                <c:pt idx="2338">
                  <c:v>12.3821815042</c:v>
                </c:pt>
                <c:pt idx="2339">
                  <c:v>39.121809120999998</c:v>
                </c:pt>
                <c:pt idx="2340">
                  <c:v>-2.7175728559399999</c:v>
                </c:pt>
                <c:pt idx="2341">
                  <c:v>-41.005699682699998</c:v>
                </c:pt>
                <c:pt idx="2342">
                  <c:v>22.940523734700001</c:v>
                </c:pt>
                <c:pt idx="2343">
                  <c:v>15.2393838195</c:v>
                </c:pt>
                <c:pt idx="2344">
                  <c:v>-7.4416001133399998</c:v>
                </c:pt>
                <c:pt idx="2345">
                  <c:v>-52.951211476600001</c:v>
                </c:pt>
                <c:pt idx="2346">
                  <c:v>-56.108290180300003</c:v>
                </c:pt>
                <c:pt idx="2347">
                  <c:v>-28.391793608899999</c:v>
                </c:pt>
                <c:pt idx="2348">
                  <c:v>-87.017026022699994</c:v>
                </c:pt>
                <c:pt idx="2349">
                  <c:v>-55.134383116099997</c:v>
                </c:pt>
                <c:pt idx="2350">
                  <c:v>-99.413450191799996</c:v>
                </c:pt>
                <c:pt idx="2351">
                  <c:v>-76.4449767256</c:v>
                </c:pt>
                <c:pt idx="2352">
                  <c:v>-111.79691508099999</c:v>
                </c:pt>
                <c:pt idx="2353">
                  <c:v>-157.86831317799999</c:v>
                </c:pt>
                <c:pt idx="2354">
                  <c:v>-126.520094116</c:v>
                </c:pt>
                <c:pt idx="2355">
                  <c:v>-132.60588298900001</c:v>
                </c:pt>
                <c:pt idx="2356">
                  <c:v>-76.290571719900001</c:v>
                </c:pt>
                <c:pt idx="2357">
                  <c:v>-117.001043337</c:v>
                </c:pt>
                <c:pt idx="2358">
                  <c:v>-163.07606027700001</c:v>
                </c:pt>
                <c:pt idx="2359">
                  <c:v>-132.74067137399999</c:v>
                </c:pt>
                <c:pt idx="2360">
                  <c:v>-148.30787197500001</c:v>
                </c:pt>
                <c:pt idx="2361">
                  <c:v>-149.004071568</c:v>
                </c:pt>
                <c:pt idx="2362">
                  <c:v>-120.575881405</c:v>
                </c:pt>
                <c:pt idx="2363">
                  <c:v>-157.75981508199999</c:v>
                </c:pt>
                <c:pt idx="2364">
                  <c:v>-142.42883660499999</c:v>
                </c:pt>
                <c:pt idx="2365">
                  <c:v>-128.782779189</c:v>
                </c:pt>
                <c:pt idx="2366">
                  <c:v>-95.720269370500006</c:v>
                </c:pt>
                <c:pt idx="2367">
                  <c:v>-140.50039742999999</c:v>
                </c:pt>
                <c:pt idx="2368">
                  <c:v>-120.56841332099999</c:v>
                </c:pt>
                <c:pt idx="2369">
                  <c:v>-128.12562513899999</c:v>
                </c:pt>
                <c:pt idx="2370">
                  <c:v>-111.201583204</c:v>
                </c:pt>
                <c:pt idx="2371">
                  <c:v>-140.80125353599999</c:v>
                </c:pt>
                <c:pt idx="2372">
                  <c:v>-120.88846454599999</c:v>
                </c:pt>
                <c:pt idx="2373">
                  <c:v>-114.676088847</c:v>
                </c:pt>
                <c:pt idx="2374">
                  <c:v>-68.787135654400004</c:v>
                </c:pt>
                <c:pt idx="2375">
                  <c:v>-80.452354300699994</c:v>
                </c:pt>
                <c:pt idx="2376">
                  <c:v>-68.215475731300003</c:v>
                </c:pt>
                <c:pt idx="2377">
                  <c:v>-50.237166604999999</c:v>
                </c:pt>
                <c:pt idx="2378">
                  <c:v>-39.222426065299999</c:v>
                </c:pt>
                <c:pt idx="2379">
                  <c:v>-58.607896125099998</c:v>
                </c:pt>
                <c:pt idx="2380">
                  <c:v>-16.1327445338</c:v>
                </c:pt>
                <c:pt idx="2381">
                  <c:v>-48.902483889899997</c:v>
                </c:pt>
                <c:pt idx="2382">
                  <c:v>-6.4103111942100002</c:v>
                </c:pt>
                <c:pt idx="2383">
                  <c:v>31.497607296399998</c:v>
                </c:pt>
                <c:pt idx="2384">
                  <c:v>23.5542618287</c:v>
                </c:pt>
                <c:pt idx="2385">
                  <c:v>-6.7431769234600001</c:v>
                </c:pt>
                <c:pt idx="2386">
                  <c:v>44.463234203799999</c:v>
                </c:pt>
                <c:pt idx="2387">
                  <c:v>71.514765241099994</c:v>
                </c:pt>
                <c:pt idx="2388">
                  <c:v>73.9869771308</c:v>
                </c:pt>
                <c:pt idx="2389">
                  <c:v>96.995587456600006</c:v>
                </c:pt>
                <c:pt idx="2390">
                  <c:v>112.073392465</c:v>
                </c:pt>
                <c:pt idx="2391">
                  <c:v>135.65377383000001</c:v>
                </c:pt>
                <c:pt idx="2392">
                  <c:v>127.207330219</c:v>
                </c:pt>
                <c:pt idx="2393">
                  <c:v>142.42496468900001</c:v>
                </c:pt>
                <c:pt idx="2394">
                  <c:v>139.620817687</c:v>
                </c:pt>
                <c:pt idx="2395">
                  <c:v>164.08629457500001</c:v>
                </c:pt>
                <c:pt idx="2396">
                  <c:v>176.298502738</c:v>
                </c:pt>
                <c:pt idx="2397">
                  <c:v>195.85482010999999</c:v>
                </c:pt>
                <c:pt idx="2398">
                  <c:v>173.43272118600001</c:v>
                </c:pt>
                <c:pt idx="2399">
                  <c:v>167.41915295800001</c:v>
                </c:pt>
                <c:pt idx="2400">
                  <c:v>178.489421884</c:v>
                </c:pt>
                <c:pt idx="2401">
                  <c:v>179.285799172</c:v>
                </c:pt>
                <c:pt idx="2402">
                  <c:v>165.24227357199999</c:v>
                </c:pt>
                <c:pt idx="2403">
                  <c:v>137.34845130599999</c:v>
                </c:pt>
                <c:pt idx="2404">
                  <c:v>153.741390653</c:v>
                </c:pt>
                <c:pt idx="2405">
                  <c:v>131.566338229</c:v>
                </c:pt>
                <c:pt idx="2406">
                  <c:v>130.06823892599999</c:v>
                </c:pt>
                <c:pt idx="2407">
                  <c:v>120.574397089</c:v>
                </c:pt>
                <c:pt idx="2408">
                  <c:v>118.23112829999999</c:v>
                </c:pt>
                <c:pt idx="2409">
                  <c:v>116.834263478</c:v>
                </c:pt>
                <c:pt idx="2410">
                  <c:v>74.4048995375</c:v>
                </c:pt>
                <c:pt idx="2411">
                  <c:v>109.866556718</c:v>
                </c:pt>
                <c:pt idx="2412">
                  <c:v>96.366745866100004</c:v>
                </c:pt>
                <c:pt idx="2413">
                  <c:v>70.046908443899994</c:v>
                </c:pt>
                <c:pt idx="2414">
                  <c:v>50.279410023700002</c:v>
                </c:pt>
                <c:pt idx="2415">
                  <c:v>44.891719171600002</c:v>
                </c:pt>
                <c:pt idx="2416">
                  <c:v>-19.757538783099999</c:v>
                </c:pt>
                <c:pt idx="2417">
                  <c:v>41.8875087228</c:v>
                </c:pt>
                <c:pt idx="2418">
                  <c:v>26.2690477401</c:v>
                </c:pt>
                <c:pt idx="2419">
                  <c:v>57.561411021300003</c:v>
                </c:pt>
                <c:pt idx="2420">
                  <c:v>-22.4813076101</c:v>
                </c:pt>
                <c:pt idx="2421">
                  <c:v>-6.71517266634</c:v>
                </c:pt>
                <c:pt idx="2422">
                  <c:v>-19.252273811599999</c:v>
                </c:pt>
                <c:pt idx="2423">
                  <c:v>-37.512435969599998</c:v>
                </c:pt>
                <c:pt idx="2424">
                  <c:v>-51.649179927799999</c:v>
                </c:pt>
                <c:pt idx="2425">
                  <c:v>-73.185140336200007</c:v>
                </c:pt>
                <c:pt idx="2426">
                  <c:v>-30.4586029345</c:v>
                </c:pt>
                <c:pt idx="2427">
                  <c:v>-46.796800422899999</c:v>
                </c:pt>
                <c:pt idx="2428">
                  <c:v>-32.771508133200001</c:v>
                </c:pt>
                <c:pt idx="2429">
                  <c:v>-37.255736993500001</c:v>
                </c:pt>
                <c:pt idx="2430">
                  <c:v>-44.446593659800001</c:v>
                </c:pt>
                <c:pt idx="2431">
                  <c:v>-40.164028208200001</c:v>
                </c:pt>
                <c:pt idx="2432">
                  <c:v>-31.999112971199999</c:v>
                </c:pt>
                <c:pt idx="2433">
                  <c:v>-56.391822009400002</c:v>
                </c:pt>
                <c:pt idx="2434">
                  <c:v>-41.841421347699999</c:v>
                </c:pt>
                <c:pt idx="2435">
                  <c:v>-26.007001153299999</c:v>
                </c:pt>
                <c:pt idx="2436">
                  <c:v>-54.132854105100002</c:v>
                </c:pt>
                <c:pt idx="2437">
                  <c:v>-30.221028173699999</c:v>
                </c:pt>
                <c:pt idx="2438">
                  <c:v>-34.347352321499997</c:v>
                </c:pt>
                <c:pt idx="2439">
                  <c:v>-28.058780609999999</c:v>
                </c:pt>
                <c:pt idx="2440">
                  <c:v>-22.566971918699998</c:v>
                </c:pt>
                <c:pt idx="2441">
                  <c:v>-35.625616405099997</c:v>
                </c:pt>
                <c:pt idx="2442">
                  <c:v>-29.286874201500002</c:v>
                </c:pt>
                <c:pt idx="2443">
                  <c:v>-27.664527390899998</c:v>
                </c:pt>
                <c:pt idx="2444">
                  <c:v>-51.9424492351</c:v>
                </c:pt>
                <c:pt idx="2445">
                  <c:v>-21.575303353500001</c:v>
                </c:pt>
                <c:pt idx="2446">
                  <c:v>-47.534804983699999</c:v>
                </c:pt>
                <c:pt idx="2447">
                  <c:v>-30.318095339100001</c:v>
                </c:pt>
                <c:pt idx="2448">
                  <c:v>-37.309482135000003</c:v>
                </c:pt>
                <c:pt idx="2449">
                  <c:v>-37.300689183700001</c:v>
                </c:pt>
                <c:pt idx="2450">
                  <c:v>-52.0482097752</c:v>
                </c:pt>
                <c:pt idx="2451">
                  <c:v>-28.058266060800001</c:v>
                </c:pt>
                <c:pt idx="2452">
                  <c:v>-61.293809426999999</c:v>
                </c:pt>
                <c:pt idx="2453">
                  <c:v>-20.270822101</c:v>
                </c:pt>
                <c:pt idx="2454">
                  <c:v>-35.2992677668</c:v>
                </c:pt>
                <c:pt idx="2455">
                  <c:v>-25.126122043900001</c:v>
                </c:pt>
                <c:pt idx="2456">
                  <c:v>-43.031160874100003</c:v>
                </c:pt>
                <c:pt idx="2457">
                  <c:v>-3.36553731885</c:v>
                </c:pt>
                <c:pt idx="2458">
                  <c:v>-16.781486172200001</c:v>
                </c:pt>
                <c:pt idx="2459">
                  <c:v>11.594225059099999</c:v>
                </c:pt>
                <c:pt idx="2460">
                  <c:v>40.634107192800002</c:v>
                </c:pt>
                <c:pt idx="2461">
                  <c:v>15.771903808799999</c:v>
                </c:pt>
                <c:pt idx="2462">
                  <c:v>3.5064379563100001</c:v>
                </c:pt>
                <c:pt idx="2463">
                  <c:v>5.2199179324199996</c:v>
                </c:pt>
                <c:pt idx="2464">
                  <c:v>17.701401630599999</c:v>
                </c:pt>
                <c:pt idx="2465">
                  <c:v>59.582712719699998</c:v>
                </c:pt>
                <c:pt idx="2466">
                  <c:v>35.745979151999997</c:v>
                </c:pt>
                <c:pt idx="2467">
                  <c:v>53.299203404300002</c:v>
                </c:pt>
                <c:pt idx="2468">
                  <c:v>51.3189499936</c:v>
                </c:pt>
                <c:pt idx="2469">
                  <c:v>68.432281188999994</c:v>
                </c:pt>
                <c:pt idx="2470">
                  <c:v>38.417047098399998</c:v>
                </c:pt>
                <c:pt idx="2471">
                  <c:v>125.261918376</c:v>
                </c:pt>
                <c:pt idx="2472">
                  <c:v>58.996425246100003</c:v>
                </c:pt>
                <c:pt idx="2473">
                  <c:v>4.9612494372300002</c:v>
                </c:pt>
                <c:pt idx="2474">
                  <c:v>101.32442815900001</c:v>
                </c:pt>
                <c:pt idx="2475">
                  <c:v>72.586328155499999</c:v>
                </c:pt>
                <c:pt idx="2476">
                  <c:v>101.70658027</c:v>
                </c:pt>
                <c:pt idx="2477">
                  <c:v>57.664051878999999</c:v>
                </c:pt>
                <c:pt idx="2478">
                  <c:v>62.798713571699999</c:v>
                </c:pt>
                <c:pt idx="2479">
                  <c:v>66.899595957599999</c:v>
                </c:pt>
                <c:pt idx="2480">
                  <c:v>69.546941747100007</c:v>
                </c:pt>
                <c:pt idx="2481">
                  <c:v>35.0897802227</c:v>
                </c:pt>
                <c:pt idx="2482">
                  <c:v>69.398689007000002</c:v>
                </c:pt>
                <c:pt idx="2483">
                  <c:v>32.586172796</c:v>
                </c:pt>
                <c:pt idx="2484">
                  <c:v>64.874536391800007</c:v>
                </c:pt>
                <c:pt idx="2485">
                  <c:v>39.1021651836</c:v>
                </c:pt>
                <c:pt idx="2486">
                  <c:v>19.418825276900002</c:v>
                </c:pt>
                <c:pt idx="2487">
                  <c:v>44.425406174199999</c:v>
                </c:pt>
                <c:pt idx="2488">
                  <c:v>22.2337165687</c:v>
                </c:pt>
                <c:pt idx="2489">
                  <c:v>36.061472655000003</c:v>
                </c:pt>
                <c:pt idx="2490">
                  <c:v>55.282877336399999</c:v>
                </c:pt>
                <c:pt idx="2491">
                  <c:v>59.073319931699999</c:v>
                </c:pt>
                <c:pt idx="2492">
                  <c:v>67.316516771400003</c:v>
                </c:pt>
                <c:pt idx="2493">
                  <c:v>29.767908244699999</c:v>
                </c:pt>
                <c:pt idx="2494">
                  <c:v>36.187116110700003</c:v>
                </c:pt>
                <c:pt idx="2495">
                  <c:v>31.990006149300001</c:v>
                </c:pt>
                <c:pt idx="2496">
                  <c:v>2.4034731433599998</c:v>
                </c:pt>
                <c:pt idx="2497">
                  <c:v>-8.9040661954499996</c:v>
                </c:pt>
                <c:pt idx="2498">
                  <c:v>-5.59448884678</c:v>
                </c:pt>
                <c:pt idx="2499">
                  <c:v>-7.9247172171700004</c:v>
                </c:pt>
                <c:pt idx="2500">
                  <c:v>-24.939163176499999</c:v>
                </c:pt>
                <c:pt idx="2501">
                  <c:v>-4.9550116977499998</c:v>
                </c:pt>
                <c:pt idx="2502">
                  <c:v>-66.1174837314</c:v>
                </c:pt>
                <c:pt idx="2503">
                  <c:v>-38.272461209399999</c:v>
                </c:pt>
                <c:pt idx="2504">
                  <c:v>-58.497483256499997</c:v>
                </c:pt>
                <c:pt idx="2505">
                  <c:v>-40.214355807300002</c:v>
                </c:pt>
                <c:pt idx="2506">
                  <c:v>-26.771224735499999</c:v>
                </c:pt>
                <c:pt idx="2507">
                  <c:v>-82.1244629535</c:v>
                </c:pt>
                <c:pt idx="2508">
                  <c:v>-99.1535193972</c:v>
                </c:pt>
                <c:pt idx="2509">
                  <c:v>-73.752927876599998</c:v>
                </c:pt>
                <c:pt idx="2510">
                  <c:v>-78.664146257400006</c:v>
                </c:pt>
                <c:pt idx="2511">
                  <c:v>-46.2860065494</c:v>
                </c:pt>
                <c:pt idx="2512">
                  <c:v>-81.549232969599998</c:v>
                </c:pt>
                <c:pt idx="2513">
                  <c:v>-67.566295662900004</c:v>
                </c:pt>
                <c:pt idx="2514">
                  <c:v>-102.918259472</c:v>
                </c:pt>
                <c:pt idx="2515">
                  <c:v>-72.248552932400003</c:v>
                </c:pt>
                <c:pt idx="2516">
                  <c:v>-62.625341353099998</c:v>
                </c:pt>
                <c:pt idx="2517">
                  <c:v>-48.346924408</c:v>
                </c:pt>
                <c:pt idx="2518">
                  <c:v>-69.789637691999999</c:v>
                </c:pt>
                <c:pt idx="2519">
                  <c:v>-66.039890335199999</c:v>
                </c:pt>
                <c:pt idx="2520">
                  <c:v>-44.2224891981</c:v>
                </c:pt>
                <c:pt idx="2521">
                  <c:v>-54.3265828826</c:v>
                </c:pt>
                <c:pt idx="2522">
                  <c:v>-72.408031050299996</c:v>
                </c:pt>
                <c:pt idx="2523">
                  <c:v>-19.279499682400001</c:v>
                </c:pt>
                <c:pt idx="2524">
                  <c:v>-2.6577291911200001</c:v>
                </c:pt>
                <c:pt idx="2525">
                  <c:v>-7.6912933671900001</c:v>
                </c:pt>
                <c:pt idx="2526">
                  <c:v>-12.31428045</c:v>
                </c:pt>
                <c:pt idx="2527">
                  <c:v>-23.084887659</c:v>
                </c:pt>
                <c:pt idx="2528">
                  <c:v>-16.915821507699999</c:v>
                </c:pt>
                <c:pt idx="2529">
                  <c:v>-4.52877160256</c:v>
                </c:pt>
                <c:pt idx="2530">
                  <c:v>-10.0490804932</c:v>
                </c:pt>
                <c:pt idx="2531">
                  <c:v>-10.422566446499999</c:v>
                </c:pt>
                <c:pt idx="2532">
                  <c:v>7.3029232799399999</c:v>
                </c:pt>
                <c:pt idx="2533">
                  <c:v>5.1507869672400002</c:v>
                </c:pt>
                <c:pt idx="2534">
                  <c:v>22.832973052900002</c:v>
                </c:pt>
                <c:pt idx="2535">
                  <c:v>13.139092058899999</c:v>
                </c:pt>
                <c:pt idx="2536">
                  <c:v>30.0570908322</c:v>
                </c:pt>
                <c:pt idx="2537">
                  <c:v>16.5663034347</c:v>
                </c:pt>
                <c:pt idx="2538">
                  <c:v>24.213459789400002</c:v>
                </c:pt>
                <c:pt idx="2539">
                  <c:v>21.7063865766</c:v>
                </c:pt>
                <c:pt idx="2540">
                  <c:v>66.891393014000002</c:v>
                </c:pt>
                <c:pt idx="2541">
                  <c:v>6.73184532403</c:v>
                </c:pt>
                <c:pt idx="2542">
                  <c:v>13.798283249000001</c:v>
                </c:pt>
                <c:pt idx="2543">
                  <c:v>28.094887866200001</c:v>
                </c:pt>
                <c:pt idx="2544">
                  <c:v>21.662614196500002</c:v>
                </c:pt>
                <c:pt idx="2545">
                  <c:v>14.904293001399999</c:v>
                </c:pt>
                <c:pt idx="2546">
                  <c:v>-3.9719982170299999</c:v>
                </c:pt>
                <c:pt idx="2547">
                  <c:v>-2.8307614603900002</c:v>
                </c:pt>
                <c:pt idx="2548">
                  <c:v>-22.4695879834</c:v>
                </c:pt>
                <c:pt idx="2549">
                  <c:v>-21.992869790499999</c:v>
                </c:pt>
                <c:pt idx="2550">
                  <c:v>-22.713457307199999</c:v>
                </c:pt>
                <c:pt idx="2551">
                  <c:v>-27.290137930499998</c:v>
                </c:pt>
                <c:pt idx="2552">
                  <c:v>-18.083192805199999</c:v>
                </c:pt>
                <c:pt idx="2553">
                  <c:v>-51.603807339600003</c:v>
                </c:pt>
                <c:pt idx="2554">
                  <c:v>-53.031480193599997</c:v>
                </c:pt>
                <c:pt idx="2555">
                  <c:v>-65.358884552199996</c:v>
                </c:pt>
                <c:pt idx="2556">
                  <c:v>-46.192489688400002</c:v>
                </c:pt>
                <c:pt idx="2557">
                  <c:v>-47.683807373599997</c:v>
                </c:pt>
                <c:pt idx="2558">
                  <c:v>-48.953950135900001</c:v>
                </c:pt>
                <c:pt idx="2559">
                  <c:v>-15.7357205563</c:v>
                </c:pt>
                <c:pt idx="2560">
                  <c:v>-39.675619595400001</c:v>
                </c:pt>
                <c:pt idx="2561">
                  <c:v>-79.351114194299996</c:v>
                </c:pt>
                <c:pt idx="2562">
                  <c:v>-44.860558838800003</c:v>
                </c:pt>
                <c:pt idx="2563">
                  <c:v>-33.599918598199999</c:v>
                </c:pt>
                <c:pt idx="2564">
                  <c:v>-75.644611953199998</c:v>
                </c:pt>
                <c:pt idx="2565">
                  <c:v>-60.8241166826</c:v>
                </c:pt>
                <c:pt idx="2566">
                  <c:v>-111.993281098</c:v>
                </c:pt>
                <c:pt idx="2567">
                  <c:v>-67.302876756299995</c:v>
                </c:pt>
                <c:pt idx="2568">
                  <c:v>-68.333258010400002</c:v>
                </c:pt>
                <c:pt idx="2569">
                  <c:v>-103.343278119</c:v>
                </c:pt>
                <c:pt idx="2570">
                  <c:v>-98.096432608900002</c:v>
                </c:pt>
                <c:pt idx="2571">
                  <c:v>-59.217419862900002</c:v>
                </c:pt>
                <c:pt idx="2572">
                  <c:v>-65.585200700000001</c:v>
                </c:pt>
                <c:pt idx="2573">
                  <c:v>-50.901332271400001</c:v>
                </c:pt>
                <c:pt idx="2574">
                  <c:v>-54.936372527099998</c:v>
                </c:pt>
                <c:pt idx="2575">
                  <c:v>-89.314239667400003</c:v>
                </c:pt>
                <c:pt idx="2576">
                  <c:v>-21.877834605699999</c:v>
                </c:pt>
                <c:pt idx="2577">
                  <c:v>-31.0844724789</c:v>
                </c:pt>
                <c:pt idx="2578">
                  <c:v>-2.2292275775900001</c:v>
                </c:pt>
                <c:pt idx="2579">
                  <c:v>-53.866914725500003</c:v>
                </c:pt>
                <c:pt idx="2580">
                  <c:v>-46.220944000000003</c:v>
                </c:pt>
                <c:pt idx="2581">
                  <c:v>-32.129899030399997</c:v>
                </c:pt>
                <c:pt idx="2582">
                  <c:v>-72.220552661400006</c:v>
                </c:pt>
                <c:pt idx="2583">
                  <c:v>-77.016184170200006</c:v>
                </c:pt>
                <c:pt idx="2584">
                  <c:v>-87.858586461000002</c:v>
                </c:pt>
                <c:pt idx="2585">
                  <c:v>-117.39885282100001</c:v>
                </c:pt>
                <c:pt idx="2586">
                  <c:v>-125.931941575</c:v>
                </c:pt>
                <c:pt idx="2587">
                  <c:v>-114.21029306200001</c:v>
                </c:pt>
                <c:pt idx="2588">
                  <c:v>-98.302517256000002</c:v>
                </c:pt>
                <c:pt idx="2589">
                  <c:v>-79.836445600399998</c:v>
                </c:pt>
                <c:pt idx="2590">
                  <c:v>-79.509733209900006</c:v>
                </c:pt>
                <c:pt idx="2591">
                  <c:v>-12.4858187312</c:v>
                </c:pt>
                <c:pt idx="2592">
                  <c:v>-4.2543927401000001</c:v>
                </c:pt>
                <c:pt idx="2593">
                  <c:v>-40.0826095858</c:v>
                </c:pt>
                <c:pt idx="2594">
                  <c:v>67.743213503999996</c:v>
                </c:pt>
                <c:pt idx="2595">
                  <c:v>88.891464016800001</c:v>
                </c:pt>
                <c:pt idx="2596">
                  <c:v>113.23611522500001</c:v>
                </c:pt>
                <c:pt idx="2597">
                  <c:v>114.669729429</c:v>
                </c:pt>
                <c:pt idx="2598">
                  <c:v>100.826779785</c:v>
                </c:pt>
                <c:pt idx="2599">
                  <c:v>131.546055395</c:v>
                </c:pt>
                <c:pt idx="2600">
                  <c:v>107.616063211</c:v>
                </c:pt>
                <c:pt idx="2601">
                  <c:v>100.99799932499999</c:v>
                </c:pt>
                <c:pt idx="2602">
                  <c:v>115.566590874</c:v>
                </c:pt>
                <c:pt idx="2603">
                  <c:v>106.893441276</c:v>
                </c:pt>
                <c:pt idx="2604">
                  <c:v>90.222888976500002</c:v>
                </c:pt>
                <c:pt idx="2605">
                  <c:v>111.047164509</c:v>
                </c:pt>
                <c:pt idx="2606">
                  <c:v>27.069988029299999</c:v>
                </c:pt>
                <c:pt idx="2607">
                  <c:v>61.6657528052</c:v>
                </c:pt>
                <c:pt idx="2608">
                  <c:v>3.6607843519999999</c:v>
                </c:pt>
                <c:pt idx="2609">
                  <c:v>-30.3521344362</c:v>
                </c:pt>
                <c:pt idx="2610">
                  <c:v>-13.686099007399999</c:v>
                </c:pt>
                <c:pt idx="2611">
                  <c:v>-46.8323837732</c:v>
                </c:pt>
                <c:pt idx="2612">
                  <c:v>-69.283143973099996</c:v>
                </c:pt>
                <c:pt idx="2613">
                  <c:v>-73.645060533000006</c:v>
                </c:pt>
                <c:pt idx="2614">
                  <c:v>-52.894264454100004</c:v>
                </c:pt>
                <c:pt idx="2615">
                  <c:v>-71.528619750499999</c:v>
                </c:pt>
                <c:pt idx="2616">
                  <c:v>-88.907244005199999</c:v>
                </c:pt>
                <c:pt idx="2617">
                  <c:v>-71.215563603500001</c:v>
                </c:pt>
                <c:pt idx="2618">
                  <c:v>-81.625899231299996</c:v>
                </c:pt>
                <c:pt idx="2619">
                  <c:v>-69.418927609299999</c:v>
                </c:pt>
                <c:pt idx="2620">
                  <c:v>-81.443572847200002</c:v>
                </c:pt>
                <c:pt idx="2621">
                  <c:v>-51.846492703400003</c:v>
                </c:pt>
                <c:pt idx="2622">
                  <c:v>-72.769004044599995</c:v>
                </c:pt>
                <c:pt idx="2623">
                  <c:v>-42.742406250199998</c:v>
                </c:pt>
                <c:pt idx="2624">
                  <c:v>-16.279609993200001</c:v>
                </c:pt>
                <c:pt idx="2625">
                  <c:v>-10.003187777000001</c:v>
                </c:pt>
                <c:pt idx="2626">
                  <c:v>38.537065848399997</c:v>
                </c:pt>
                <c:pt idx="2627">
                  <c:v>-9.3165501437699998</c:v>
                </c:pt>
                <c:pt idx="2628">
                  <c:v>-4.7554077650800002</c:v>
                </c:pt>
                <c:pt idx="2629">
                  <c:v>6.8254109810500001</c:v>
                </c:pt>
                <c:pt idx="2630">
                  <c:v>-1.8620477761100001</c:v>
                </c:pt>
                <c:pt idx="2631">
                  <c:v>-27.0699220029</c:v>
                </c:pt>
                <c:pt idx="2632">
                  <c:v>-39.816866186399999</c:v>
                </c:pt>
                <c:pt idx="2633">
                  <c:v>-8.5973604483100008</c:v>
                </c:pt>
                <c:pt idx="2634">
                  <c:v>-37.329307323000002</c:v>
                </c:pt>
                <c:pt idx="2635">
                  <c:v>-69.988158455900006</c:v>
                </c:pt>
                <c:pt idx="2636">
                  <c:v>-64.977034571800004</c:v>
                </c:pt>
                <c:pt idx="2637">
                  <c:v>-80.248670577200002</c:v>
                </c:pt>
                <c:pt idx="2638">
                  <c:v>-30.171631853699999</c:v>
                </c:pt>
                <c:pt idx="2639">
                  <c:v>-89.957757035399993</c:v>
                </c:pt>
                <c:pt idx="2640">
                  <c:v>-71.402951925699995</c:v>
                </c:pt>
                <c:pt idx="2641">
                  <c:v>-60.185604280200003</c:v>
                </c:pt>
                <c:pt idx="2642">
                  <c:v>-75.543289466499999</c:v>
                </c:pt>
                <c:pt idx="2643">
                  <c:v>-101.926125805</c:v>
                </c:pt>
                <c:pt idx="2644">
                  <c:v>-83.175074100700002</c:v>
                </c:pt>
                <c:pt idx="2645">
                  <c:v>-38.032167798800003</c:v>
                </c:pt>
                <c:pt idx="2646">
                  <c:v>-69.095786696399998</c:v>
                </c:pt>
                <c:pt idx="2647">
                  <c:v>-34.5304977646</c:v>
                </c:pt>
                <c:pt idx="2648">
                  <c:v>-63.998146600299997</c:v>
                </c:pt>
                <c:pt idx="2649">
                  <c:v>-53.925388101800003</c:v>
                </c:pt>
                <c:pt idx="2650">
                  <c:v>-60.518277770399997</c:v>
                </c:pt>
                <c:pt idx="2651">
                  <c:v>-81.037075274700001</c:v>
                </c:pt>
                <c:pt idx="2652">
                  <c:v>-12.7867359175</c:v>
                </c:pt>
                <c:pt idx="2653">
                  <c:v>-40.238476372400001</c:v>
                </c:pt>
                <c:pt idx="2654">
                  <c:v>-27.463962753899999</c:v>
                </c:pt>
                <c:pt idx="2655">
                  <c:v>-24.796835013199999</c:v>
                </c:pt>
                <c:pt idx="2656">
                  <c:v>-5.6166985589499996</c:v>
                </c:pt>
                <c:pt idx="2657">
                  <c:v>-52.8687719586</c:v>
                </c:pt>
                <c:pt idx="2658">
                  <c:v>-22.660214351899999</c:v>
                </c:pt>
                <c:pt idx="2659">
                  <c:v>-44.672946389700002</c:v>
                </c:pt>
                <c:pt idx="2660">
                  <c:v>-76.592896037700001</c:v>
                </c:pt>
                <c:pt idx="2661">
                  <c:v>-47.0910520101</c:v>
                </c:pt>
                <c:pt idx="2662">
                  <c:v>-81.508552375999997</c:v>
                </c:pt>
                <c:pt idx="2663">
                  <c:v>-35.341574726899999</c:v>
                </c:pt>
                <c:pt idx="2664">
                  <c:v>-85.530602974499999</c:v>
                </c:pt>
                <c:pt idx="2665">
                  <c:v>-49.683651035099999</c:v>
                </c:pt>
                <c:pt idx="2666">
                  <c:v>-86.610864695800004</c:v>
                </c:pt>
                <c:pt idx="2667">
                  <c:v>-113.78858237599999</c:v>
                </c:pt>
                <c:pt idx="2668">
                  <c:v>-93.766723758300003</c:v>
                </c:pt>
                <c:pt idx="2669">
                  <c:v>-59.473555326300001</c:v>
                </c:pt>
                <c:pt idx="2670">
                  <c:v>-20.855056085699999</c:v>
                </c:pt>
                <c:pt idx="2671">
                  <c:v>10.1834927976</c:v>
                </c:pt>
                <c:pt idx="2672">
                  <c:v>-17.655424133299999</c:v>
                </c:pt>
                <c:pt idx="2673">
                  <c:v>1.91140361224</c:v>
                </c:pt>
                <c:pt idx="2674">
                  <c:v>18.252384457200002</c:v>
                </c:pt>
                <c:pt idx="2675">
                  <c:v>24.027723538299998</c:v>
                </c:pt>
                <c:pt idx="2676">
                  <c:v>-1.18926610297</c:v>
                </c:pt>
                <c:pt idx="2677">
                  <c:v>34.746632688399998</c:v>
                </c:pt>
                <c:pt idx="2678">
                  <c:v>14.508919710200001</c:v>
                </c:pt>
                <c:pt idx="2679">
                  <c:v>22.519172830399999</c:v>
                </c:pt>
                <c:pt idx="2680">
                  <c:v>-45.693307856499999</c:v>
                </c:pt>
                <c:pt idx="2681">
                  <c:v>-1.29372405751</c:v>
                </c:pt>
                <c:pt idx="2682">
                  <c:v>2.29941113801</c:v>
                </c:pt>
                <c:pt idx="2683">
                  <c:v>10.172897987200001</c:v>
                </c:pt>
                <c:pt idx="2684">
                  <c:v>-8.7043242673699996</c:v>
                </c:pt>
                <c:pt idx="2685">
                  <c:v>-10.8394927764</c:v>
                </c:pt>
                <c:pt idx="2686">
                  <c:v>-3.8350528057000002</c:v>
                </c:pt>
                <c:pt idx="2687">
                  <c:v>-22.237541952499999</c:v>
                </c:pt>
                <c:pt idx="2688">
                  <c:v>-13.9417674894</c:v>
                </c:pt>
                <c:pt idx="2689">
                  <c:v>-29.238915571</c:v>
                </c:pt>
                <c:pt idx="2690">
                  <c:v>0.75526949656200004</c:v>
                </c:pt>
                <c:pt idx="2691">
                  <c:v>-25.1858119523</c:v>
                </c:pt>
                <c:pt idx="2692">
                  <c:v>-27.410136612100001</c:v>
                </c:pt>
                <c:pt idx="2693">
                  <c:v>-42.357423242300001</c:v>
                </c:pt>
                <c:pt idx="2694">
                  <c:v>-47.861899148600003</c:v>
                </c:pt>
                <c:pt idx="2695">
                  <c:v>-54.212045750999998</c:v>
                </c:pt>
                <c:pt idx="2696">
                  <c:v>-79.086541312799994</c:v>
                </c:pt>
                <c:pt idx="2697">
                  <c:v>-94.957792352799999</c:v>
                </c:pt>
                <c:pt idx="2698">
                  <c:v>-63.1740525357</c:v>
                </c:pt>
                <c:pt idx="2699">
                  <c:v>-75.975043628099996</c:v>
                </c:pt>
                <c:pt idx="2700">
                  <c:v>-50.998157218199999</c:v>
                </c:pt>
                <c:pt idx="2701">
                  <c:v>-76.490885685699993</c:v>
                </c:pt>
                <c:pt idx="2702">
                  <c:v>-78.584736915400001</c:v>
                </c:pt>
                <c:pt idx="2703">
                  <c:v>-54.3745135076</c:v>
                </c:pt>
                <c:pt idx="2704">
                  <c:v>-13.4836180903</c:v>
                </c:pt>
                <c:pt idx="2705">
                  <c:v>-66.146647121900003</c:v>
                </c:pt>
                <c:pt idx="2706">
                  <c:v>-32.331995655199997</c:v>
                </c:pt>
                <c:pt idx="2707">
                  <c:v>-14.4385908427</c:v>
                </c:pt>
                <c:pt idx="2708">
                  <c:v>-57.477376122499997</c:v>
                </c:pt>
                <c:pt idx="2709">
                  <c:v>-73.725692022299995</c:v>
                </c:pt>
                <c:pt idx="2710">
                  <c:v>-49.716878370899998</c:v>
                </c:pt>
                <c:pt idx="2711">
                  <c:v>-57.720882280799998</c:v>
                </c:pt>
                <c:pt idx="2712">
                  <c:v>-35.920301246999998</c:v>
                </c:pt>
                <c:pt idx="2713">
                  <c:v>-58.241757942699998</c:v>
                </c:pt>
                <c:pt idx="2714">
                  <c:v>-61.451992179000001</c:v>
                </c:pt>
                <c:pt idx="2715">
                  <c:v>-63.401458867899997</c:v>
                </c:pt>
                <c:pt idx="2716">
                  <c:v>-38.669640743099997</c:v>
                </c:pt>
                <c:pt idx="2717">
                  <c:v>-50.109969378899997</c:v>
                </c:pt>
                <c:pt idx="2718">
                  <c:v>-9.1109186276099994</c:v>
                </c:pt>
                <c:pt idx="2719">
                  <c:v>28.499766188500001</c:v>
                </c:pt>
                <c:pt idx="2720">
                  <c:v>14.331393238</c:v>
                </c:pt>
                <c:pt idx="2721">
                  <c:v>59.615809497900003</c:v>
                </c:pt>
                <c:pt idx="2722">
                  <c:v>16.4956278029</c:v>
                </c:pt>
                <c:pt idx="2723">
                  <c:v>15.0443253833</c:v>
                </c:pt>
                <c:pt idx="2724">
                  <c:v>3.7291811236900001</c:v>
                </c:pt>
                <c:pt idx="2725">
                  <c:v>-26.420197716099999</c:v>
                </c:pt>
                <c:pt idx="2726">
                  <c:v>-31.072442810199998</c:v>
                </c:pt>
                <c:pt idx="2727">
                  <c:v>-31.345357264</c:v>
                </c:pt>
                <c:pt idx="2728">
                  <c:v>-24.9089185582</c:v>
                </c:pt>
                <c:pt idx="2729">
                  <c:v>28.515800228</c:v>
                </c:pt>
                <c:pt idx="2730">
                  <c:v>35.423393671600003</c:v>
                </c:pt>
                <c:pt idx="2731">
                  <c:v>66.824067817900001</c:v>
                </c:pt>
                <c:pt idx="2732">
                  <c:v>60.748609851700003</c:v>
                </c:pt>
                <c:pt idx="2733">
                  <c:v>46.497970014499998</c:v>
                </c:pt>
                <c:pt idx="2734">
                  <c:v>53.6444466879</c:v>
                </c:pt>
                <c:pt idx="2735">
                  <c:v>8.2154251037900003</c:v>
                </c:pt>
                <c:pt idx="2736">
                  <c:v>71.756493135300005</c:v>
                </c:pt>
                <c:pt idx="2737">
                  <c:v>124.877666181</c:v>
                </c:pt>
                <c:pt idx="2738">
                  <c:v>78.654677630799995</c:v>
                </c:pt>
                <c:pt idx="2739">
                  <c:v>83.4303131952</c:v>
                </c:pt>
                <c:pt idx="2740">
                  <c:v>71.922089096799994</c:v>
                </c:pt>
                <c:pt idx="2741">
                  <c:v>58.704792463499999</c:v>
                </c:pt>
                <c:pt idx="2742">
                  <c:v>24.222293979</c:v>
                </c:pt>
                <c:pt idx="2743">
                  <c:v>46.897202377900001</c:v>
                </c:pt>
                <c:pt idx="2744">
                  <c:v>3.2101304978599998</c:v>
                </c:pt>
                <c:pt idx="2745">
                  <c:v>10.220545139</c:v>
                </c:pt>
                <c:pt idx="2746">
                  <c:v>-6.2215414153599999</c:v>
                </c:pt>
                <c:pt idx="2747">
                  <c:v>-17.320197620199998</c:v>
                </c:pt>
                <c:pt idx="2748">
                  <c:v>-2.2993665068000002</c:v>
                </c:pt>
                <c:pt idx="2749">
                  <c:v>-29.319769518699999</c:v>
                </c:pt>
                <c:pt idx="2750">
                  <c:v>-63.079070527100001</c:v>
                </c:pt>
                <c:pt idx="2751">
                  <c:v>-41.530717970399998</c:v>
                </c:pt>
                <c:pt idx="2752">
                  <c:v>-81.032267112200003</c:v>
                </c:pt>
                <c:pt idx="2753">
                  <c:v>-73.695280499000006</c:v>
                </c:pt>
                <c:pt idx="2754">
                  <c:v>-68.748685340199998</c:v>
                </c:pt>
                <c:pt idx="2755">
                  <c:v>-99.778598781900001</c:v>
                </c:pt>
                <c:pt idx="2756">
                  <c:v>-75.069749458900006</c:v>
                </c:pt>
                <c:pt idx="2757">
                  <c:v>-83.404222971799996</c:v>
                </c:pt>
                <c:pt idx="2758">
                  <c:v>-51.516325200200001</c:v>
                </c:pt>
                <c:pt idx="2759">
                  <c:v>-47.385329902099997</c:v>
                </c:pt>
                <c:pt idx="2760">
                  <c:v>-42.819779069299997</c:v>
                </c:pt>
                <c:pt idx="2761">
                  <c:v>-53.2377381903</c:v>
                </c:pt>
                <c:pt idx="2762">
                  <c:v>-44.726876218199997</c:v>
                </c:pt>
                <c:pt idx="2763">
                  <c:v>-27.3472912115</c:v>
                </c:pt>
                <c:pt idx="2764">
                  <c:v>-49.767507037199998</c:v>
                </c:pt>
                <c:pt idx="2765">
                  <c:v>19.3766838176</c:v>
                </c:pt>
                <c:pt idx="2766">
                  <c:v>-11.300016959400001</c:v>
                </c:pt>
                <c:pt idx="2767">
                  <c:v>-27.470402940500001</c:v>
                </c:pt>
                <c:pt idx="2768">
                  <c:v>-31.246871896599998</c:v>
                </c:pt>
                <c:pt idx="2769">
                  <c:v>-13.159241033300001</c:v>
                </c:pt>
                <c:pt idx="2770">
                  <c:v>14.3432538756</c:v>
                </c:pt>
                <c:pt idx="2771">
                  <c:v>-7.8839603338900002</c:v>
                </c:pt>
                <c:pt idx="2772">
                  <c:v>-10.0836735701</c:v>
                </c:pt>
                <c:pt idx="2773">
                  <c:v>-31.784754278899999</c:v>
                </c:pt>
                <c:pt idx="2774">
                  <c:v>-2.3392663589599998</c:v>
                </c:pt>
                <c:pt idx="2775">
                  <c:v>16.681600216500001</c:v>
                </c:pt>
                <c:pt idx="2776">
                  <c:v>-3.7672080483200001</c:v>
                </c:pt>
                <c:pt idx="2777">
                  <c:v>31.475428148700001</c:v>
                </c:pt>
                <c:pt idx="2778">
                  <c:v>18.5042853303</c:v>
                </c:pt>
                <c:pt idx="2779">
                  <c:v>53.734827876099999</c:v>
                </c:pt>
                <c:pt idx="2780">
                  <c:v>33.5167158645</c:v>
                </c:pt>
                <c:pt idx="2781">
                  <c:v>13.3276436216</c:v>
                </c:pt>
                <c:pt idx="2782">
                  <c:v>24.335955407299998</c:v>
                </c:pt>
                <c:pt idx="2783">
                  <c:v>16.542972961099998</c:v>
                </c:pt>
                <c:pt idx="2784">
                  <c:v>38.552938844499998</c:v>
                </c:pt>
                <c:pt idx="2785">
                  <c:v>-9.8867242335099998</c:v>
                </c:pt>
                <c:pt idx="2786">
                  <c:v>-21.884585165499999</c:v>
                </c:pt>
                <c:pt idx="2787">
                  <c:v>22.630309074100001</c:v>
                </c:pt>
                <c:pt idx="2788">
                  <c:v>-25.9811002864</c:v>
                </c:pt>
                <c:pt idx="2789">
                  <c:v>29.549315439600001</c:v>
                </c:pt>
                <c:pt idx="2790">
                  <c:v>47.238253639</c:v>
                </c:pt>
                <c:pt idx="2791">
                  <c:v>50.504975676299999</c:v>
                </c:pt>
                <c:pt idx="2792">
                  <c:v>54.048764212899997</c:v>
                </c:pt>
                <c:pt idx="2793">
                  <c:v>23.040226856299999</c:v>
                </c:pt>
                <c:pt idx="2794">
                  <c:v>62.586785448699999</c:v>
                </c:pt>
                <c:pt idx="2795">
                  <c:v>2.3032106097299998</c:v>
                </c:pt>
                <c:pt idx="2796">
                  <c:v>38.927217716299999</c:v>
                </c:pt>
                <c:pt idx="2797">
                  <c:v>4.4657350794299999</c:v>
                </c:pt>
                <c:pt idx="2798">
                  <c:v>20.852497758999998</c:v>
                </c:pt>
                <c:pt idx="2799">
                  <c:v>48.5837301424</c:v>
                </c:pt>
                <c:pt idx="2800">
                  <c:v>43.785745890500003</c:v>
                </c:pt>
                <c:pt idx="2801">
                  <c:v>16.182167089899998</c:v>
                </c:pt>
                <c:pt idx="2802">
                  <c:v>33.612915395900004</c:v>
                </c:pt>
                <c:pt idx="2803">
                  <c:v>30.454203011099999</c:v>
                </c:pt>
                <c:pt idx="2804">
                  <c:v>24.129081311499998</c:v>
                </c:pt>
                <c:pt idx="2805">
                  <c:v>37.719641964799997</c:v>
                </c:pt>
                <c:pt idx="2806">
                  <c:v>52.345455273100001</c:v>
                </c:pt>
                <c:pt idx="2807">
                  <c:v>48.221687305400003</c:v>
                </c:pt>
                <c:pt idx="2808">
                  <c:v>54.743735104899997</c:v>
                </c:pt>
                <c:pt idx="2809">
                  <c:v>25.356032278000001</c:v>
                </c:pt>
                <c:pt idx="2810">
                  <c:v>-9.07554223042</c:v>
                </c:pt>
                <c:pt idx="2811">
                  <c:v>-5.82153099701</c:v>
                </c:pt>
                <c:pt idx="2812">
                  <c:v>-25.401215000699999</c:v>
                </c:pt>
                <c:pt idx="2813">
                  <c:v>19.971198964900001</c:v>
                </c:pt>
                <c:pt idx="2814">
                  <c:v>9.5312278170300004</c:v>
                </c:pt>
                <c:pt idx="2815">
                  <c:v>-19.433188584700002</c:v>
                </c:pt>
                <c:pt idx="2816">
                  <c:v>-74.108137730199999</c:v>
                </c:pt>
                <c:pt idx="2817">
                  <c:v>-50.994779085399998</c:v>
                </c:pt>
                <c:pt idx="2818">
                  <c:v>-80.661301686800002</c:v>
                </c:pt>
                <c:pt idx="2819">
                  <c:v>-48.916858793800003</c:v>
                </c:pt>
                <c:pt idx="2820">
                  <c:v>-121.563233134</c:v>
                </c:pt>
                <c:pt idx="2821">
                  <c:v>-91.887104466899999</c:v>
                </c:pt>
                <c:pt idx="2822">
                  <c:v>-48.527942195000001</c:v>
                </c:pt>
                <c:pt idx="2823">
                  <c:v>-92.191116554600001</c:v>
                </c:pt>
                <c:pt idx="2824">
                  <c:v>-51.772945709600002</c:v>
                </c:pt>
                <c:pt idx="2825">
                  <c:v>-39.181498252700003</c:v>
                </c:pt>
                <c:pt idx="2826">
                  <c:v>-42.025958833899999</c:v>
                </c:pt>
                <c:pt idx="2827">
                  <c:v>-13.424729203</c:v>
                </c:pt>
                <c:pt idx="2828">
                  <c:v>-21.0538280134</c:v>
                </c:pt>
                <c:pt idx="2829">
                  <c:v>-12.705087452800001</c:v>
                </c:pt>
                <c:pt idx="2830">
                  <c:v>-18.781264918400002</c:v>
                </c:pt>
                <c:pt idx="2831">
                  <c:v>10.946500355</c:v>
                </c:pt>
                <c:pt idx="2832">
                  <c:v>51.6885644531</c:v>
                </c:pt>
                <c:pt idx="2833">
                  <c:v>45.915517180899997</c:v>
                </c:pt>
                <c:pt idx="2834">
                  <c:v>45.157705527399997</c:v>
                </c:pt>
                <c:pt idx="2835">
                  <c:v>52.8125296646</c:v>
                </c:pt>
                <c:pt idx="2836">
                  <c:v>72.771613633200005</c:v>
                </c:pt>
                <c:pt idx="2837">
                  <c:v>54.032080373399999</c:v>
                </c:pt>
                <c:pt idx="2838">
                  <c:v>44.0218752997</c:v>
                </c:pt>
                <c:pt idx="2839">
                  <c:v>23.335082889100001</c:v>
                </c:pt>
                <c:pt idx="2840">
                  <c:v>41.737935348900002</c:v>
                </c:pt>
                <c:pt idx="2841">
                  <c:v>-3.1626551411400001</c:v>
                </c:pt>
                <c:pt idx="2842">
                  <c:v>-3.46449001487</c:v>
                </c:pt>
                <c:pt idx="2843">
                  <c:v>0.66425287903200003</c:v>
                </c:pt>
                <c:pt idx="2844">
                  <c:v>-21.094773694600001</c:v>
                </c:pt>
                <c:pt idx="2845">
                  <c:v>-19.1566225475</c:v>
                </c:pt>
                <c:pt idx="2846">
                  <c:v>-31.983083884599999</c:v>
                </c:pt>
                <c:pt idx="2847">
                  <c:v>-27.577597497700001</c:v>
                </c:pt>
                <c:pt idx="2848">
                  <c:v>-54.4250463586</c:v>
                </c:pt>
                <c:pt idx="2849">
                  <c:v>-34.342009964100001</c:v>
                </c:pt>
                <c:pt idx="2850">
                  <c:v>-38.131774246600003</c:v>
                </c:pt>
                <c:pt idx="2851">
                  <c:v>-47.141187839600001</c:v>
                </c:pt>
                <c:pt idx="2852">
                  <c:v>-57.161977271300003</c:v>
                </c:pt>
                <c:pt idx="2853">
                  <c:v>10.5846595603</c:v>
                </c:pt>
                <c:pt idx="2854">
                  <c:v>-43.551417903999997</c:v>
                </c:pt>
                <c:pt idx="2855">
                  <c:v>-17.776790872599999</c:v>
                </c:pt>
                <c:pt idx="2856">
                  <c:v>-51.073932879799997</c:v>
                </c:pt>
                <c:pt idx="2857">
                  <c:v>-55.034795764800002</c:v>
                </c:pt>
                <c:pt idx="2858">
                  <c:v>-10.372618923799999</c:v>
                </c:pt>
                <c:pt idx="2859">
                  <c:v>-30.756992690000001</c:v>
                </c:pt>
                <c:pt idx="2860">
                  <c:v>-30.750330229399999</c:v>
                </c:pt>
                <c:pt idx="2861">
                  <c:v>-2.3284653016800001</c:v>
                </c:pt>
                <c:pt idx="2862">
                  <c:v>-10.6232086288</c:v>
                </c:pt>
                <c:pt idx="2863">
                  <c:v>-3.2637504429100002</c:v>
                </c:pt>
                <c:pt idx="2864">
                  <c:v>-4.0001348541099997E-2</c:v>
                </c:pt>
                <c:pt idx="2865">
                  <c:v>16.654118555899998</c:v>
                </c:pt>
                <c:pt idx="2866">
                  <c:v>16.389080061400001</c:v>
                </c:pt>
                <c:pt idx="2867">
                  <c:v>2.75618598875</c:v>
                </c:pt>
                <c:pt idx="2868">
                  <c:v>35.236366716200003</c:v>
                </c:pt>
                <c:pt idx="2869">
                  <c:v>50.195504848699997</c:v>
                </c:pt>
                <c:pt idx="2870">
                  <c:v>70.127271395899996</c:v>
                </c:pt>
                <c:pt idx="2871">
                  <c:v>20.3182872356</c:v>
                </c:pt>
                <c:pt idx="2872">
                  <c:v>23.987053169799999</c:v>
                </c:pt>
                <c:pt idx="2873">
                  <c:v>55.118492930499997</c:v>
                </c:pt>
                <c:pt idx="2874">
                  <c:v>7.3148864965699998</c:v>
                </c:pt>
                <c:pt idx="2875">
                  <c:v>36.4972822334</c:v>
                </c:pt>
                <c:pt idx="2876">
                  <c:v>35.596280862699999</c:v>
                </c:pt>
                <c:pt idx="2877">
                  <c:v>59.453533009200001</c:v>
                </c:pt>
                <c:pt idx="2878">
                  <c:v>62.871224248300003</c:v>
                </c:pt>
                <c:pt idx="2879">
                  <c:v>67.7737400611</c:v>
                </c:pt>
                <c:pt idx="2880">
                  <c:v>98.412653078700004</c:v>
                </c:pt>
                <c:pt idx="2881">
                  <c:v>70.845696193799995</c:v>
                </c:pt>
                <c:pt idx="2882">
                  <c:v>96.044798992099999</c:v>
                </c:pt>
                <c:pt idx="2883">
                  <c:v>54.406418916</c:v>
                </c:pt>
                <c:pt idx="2884">
                  <c:v>31.163139908600002</c:v>
                </c:pt>
                <c:pt idx="2885">
                  <c:v>91.950238812600006</c:v>
                </c:pt>
                <c:pt idx="2886">
                  <c:v>23.1599305411</c:v>
                </c:pt>
                <c:pt idx="2887">
                  <c:v>89.165660422100004</c:v>
                </c:pt>
                <c:pt idx="2888">
                  <c:v>73.510568300000003</c:v>
                </c:pt>
                <c:pt idx="2889">
                  <c:v>89.4149950029</c:v>
                </c:pt>
                <c:pt idx="2890">
                  <c:v>75.654363997199994</c:v>
                </c:pt>
                <c:pt idx="2891">
                  <c:v>45.025873915600002</c:v>
                </c:pt>
                <c:pt idx="2892">
                  <c:v>13.742968622299999</c:v>
                </c:pt>
                <c:pt idx="2893">
                  <c:v>80.722025887800001</c:v>
                </c:pt>
                <c:pt idx="2894">
                  <c:v>26.404068925200001</c:v>
                </c:pt>
                <c:pt idx="2895">
                  <c:v>29.0566922372</c:v>
                </c:pt>
                <c:pt idx="2896">
                  <c:v>11.889763846599999</c:v>
                </c:pt>
                <c:pt idx="2897">
                  <c:v>7.5954556260499997</c:v>
                </c:pt>
                <c:pt idx="2898">
                  <c:v>10.1849949323</c:v>
                </c:pt>
                <c:pt idx="2899">
                  <c:v>-21.241401686</c:v>
                </c:pt>
                <c:pt idx="2900">
                  <c:v>13.5865319107</c:v>
                </c:pt>
                <c:pt idx="2901">
                  <c:v>25.851964756600001</c:v>
                </c:pt>
                <c:pt idx="2902">
                  <c:v>25.5452356228</c:v>
                </c:pt>
                <c:pt idx="2903">
                  <c:v>34.7030931432</c:v>
                </c:pt>
                <c:pt idx="2904">
                  <c:v>34.760080219300001</c:v>
                </c:pt>
                <c:pt idx="2905">
                  <c:v>30.526934608000001</c:v>
                </c:pt>
                <c:pt idx="2906">
                  <c:v>67.807639983800001</c:v>
                </c:pt>
                <c:pt idx="2907">
                  <c:v>20.106267492299999</c:v>
                </c:pt>
                <c:pt idx="2908">
                  <c:v>75.736208579000007</c:v>
                </c:pt>
                <c:pt idx="2909">
                  <c:v>58.642991972700003</c:v>
                </c:pt>
                <c:pt idx="2910">
                  <c:v>89.274698511599993</c:v>
                </c:pt>
                <c:pt idx="2911">
                  <c:v>70.675960205099997</c:v>
                </c:pt>
                <c:pt idx="2912">
                  <c:v>109.260503333</c:v>
                </c:pt>
                <c:pt idx="2913">
                  <c:v>56.978505662300002</c:v>
                </c:pt>
                <c:pt idx="2914">
                  <c:v>24.9201420558</c:v>
                </c:pt>
                <c:pt idx="2915">
                  <c:v>31.6162720431</c:v>
                </c:pt>
                <c:pt idx="2916">
                  <c:v>20.744844712500001</c:v>
                </c:pt>
                <c:pt idx="2917">
                  <c:v>34.212607227600003</c:v>
                </c:pt>
                <c:pt idx="2918">
                  <c:v>11.464738647000001</c:v>
                </c:pt>
                <c:pt idx="2919">
                  <c:v>16.596895951899999</c:v>
                </c:pt>
                <c:pt idx="2920">
                  <c:v>4.9721030421999997</c:v>
                </c:pt>
                <c:pt idx="2921">
                  <c:v>22.893487313400001</c:v>
                </c:pt>
                <c:pt idx="2922">
                  <c:v>7.4563113291500001</c:v>
                </c:pt>
                <c:pt idx="2923">
                  <c:v>-4.3932884245399997</c:v>
                </c:pt>
                <c:pt idx="2924">
                  <c:v>-24.2195875112</c:v>
                </c:pt>
                <c:pt idx="2925">
                  <c:v>-43.223785295799999</c:v>
                </c:pt>
                <c:pt idx="2926">
                  <c:v>-20.590954994699999</c:v>
                </c:pt>
                <c:pt idx="2927">
                  <c:v>-33.792763755499998</c:v>
                </c:pt>
                <c:pt idx="2928">
                  <c:v>-25.9496733543</c:v>
                </c:pt>
                <c:pt idx="2929">
                  <c:v>-27.264204265499998</c:v>
                </c:pt>
                <c:pt idx="2930">
                  <c:v>-54.585373312800002</c:v>
                </c:pt>
                <c:pt idx="2931">
                  <c:v>-18.766906270700002</c:v>
                </c:pt>
                <c:pt idx="2932">
                  <c:v>-27.523742306199999</c:v>
                </c:pt>
                <c:pt idx="2933">
                  <c:v>-40.993007340200002</c:v>
                </c:pt>
                <c:pt idx="2934">
                  <c:v>18.271147592799998</c:v>
                </c:pt>
                <c:pt idx="2935">
                  <c:v>18.214763355300001</c:v>
                </c:pt>
                <c:pt idx="2936">
                  <c:v>13.3168870098</c:v>
                </c:pt>
                <c:pt idx="2937">
                  <c:v>32.7127007908</c:v>
                </c:pt>
                <c:pt idx="2938">
                  <c:v>15.4213226705</c:v>
                </c:pt>
                <c:pt idx="2939">
                  <c:v>-10.559562335300001</c:v>
                </c:pt>
                <c:pt idx="2940">
                  <c:v>48.142272852600001</c:v>
                </c:pt>
                <c:pt idx="2941">
                  <c:v>60.609839245099998</c:v>
                </c:pt>
                <c:pt idx="2942">
                  <c:v>57.429302043900002</c:v>
                </c:pt>
                <c:pt idx="2943">
                  <c:v>98.678029881699999</c:v>
                </c:pt>
                <c:pt idx="2944">
                  <c:v>83.354584525800007</c:v>
                </c:pt>
                <c:pt idx="2945">
                  <c:v>97.253356310300006</c:v>
                </c:pt>
                <c:pt idx="2946">
                  <c:v>102.78893584799999</c:v>
                </c:pt>
                <c:pt idx="2947">
                  <c:v>100.321370117</c:v>
                </c:pt>
                <c:pt idx="2948">
                  <c:v>110.99448152799999</c:v>
                </c:pt>
                <c:pt idx="2949">
                  <c:v>72.998937376300006</c:v>
                </c:pt>
                <c:pt idx="2950">
                  <c:v>61.816804535099998</c:v>
                </c:pt>
                <c:pt idx="2951">
                  <c:v>83.190187662599996</c:v>
                </c:pt>
                <c:pt idx="2952">
                  <c:v>45.125863076100003</c:v>
                </c:pt>
                <c:pt idx="2953">
                  <c:v>32.687841987600002</c:v>
                </c:pt>
                <c:pt idx="2954">
                  <c:v>47.961924541199998</c:v>
                </c:pt>
                <c:pt idx="2955">
                  <c:v>78.394422024600004</c:v>
                </c:pt>
                <c:pt idx="2956">
                  <c:v>45.186330164399997</c:v>
                </c:pt>
                <c:pt idx="2957">
                  <c:v>29.9942478247</c:v>
                </c:pt>
                <c:pt idx="2958">
                  <c:v>45.1603413072</c:v>
                </c:pt>
                <c:pt idx="2959">
                  <c:v>48.5825442318</c:v>
                </c:pt>
                <c:pt idx="2960">
                  <c:v>7.1360429114699997</c:v>
                </c:pt>
                <c:pt idx="2961">
                  <c:v>-19.503527393799999</c:v>
                </c:pt>
                <c:pt idx="2962">
                  <c:v>-24.0765171669</c:v>
                </c:pt>
                <c:pt idx="2963">
                  <c:v>-44.202842991600001</c:v>
                </c:pt>
                <c:pt idx="2964">
                  <c:v>-55.450415883799998</c:v>
                </c:pt>
                <c:pt idx="2965">
                  <c:v>-101.035721071</c:v>
                </c:pt>
                <c:pt idx="2966">
                  <c:v>-71.736194339099995</c:v>
                </c:pt>
                <c:pt idx="2967">
                  <c:v>-76.5096337178</c:v>
                </c:pt>
                <c:pt idx="2968">
                  <c:v>-92.540293835400007</c:v>
                </c:pt>
                <c:pt idx="2969">
                  <c:v>-43.987645692299999</c:v>
                </c:pt>
                <c:pt idx="2970">
                  <c:v>-82.790911829699994</c:v>
                </c:pt>
                <c:pt idx="2971">
                  <c:v>-40.384330674799997</c:v>
                </c:pt>
                <c:pt idx="2972">
                  <c:v>-72.925018187700005</c:v>
                </c:pt>
                <c:pt idx="2973">
                  <c:v>-42.596279334000002</c:v>
                </c:pt>
                <c:pt idx="2974">
                  <c:v>-63.327851749899999</c:v>
                </c:pt>
                <c:pt idx="2975">
                  <c:v>-76.132292093399997</c:v>
                </c:pt>
                <c:pt idx="2976">
                  <c:v>-21.7598110506</c:v>
                </c:pt>
                <c:pt idx="2977">
                  <c:v>-79.452610286500004</c:v>
                </c:pt>
                <c:pt idx="2978">
                  <c:v>-38.971398349399998</c:v>
                </c:pt>
                <c:pt idx="2979">
                  <c:v>-23.121491236899999</c:v>
                </c:pt>
                <c:pt idx="2980">
                  <c:v>-19.620841114400001</c:v>
                </c:pt>
                <c:pt idx="2981">
                  <c:v>-29.848755303899999</c:v>
                </c:pt>
                <c:pt idx="2982">
                  <c:v>19.5533379339</c:v>
                </c:pt>
                <c:pt idx="2983">
                  <c:v>-24.983420719000001</c:v>
                </c:pt>
                <c:pt idx="2984">
                  <c:v>25.301498709699999</c:v>
                </c:pt>
                <c:pt idx="2985">
                  <c:v>20.422195685399998</c:v>
                </c:pt>
                <c:pt idx="2986">
                  <c:v>57.286937707600003</c:v>
                </c:pt>
                <c:pt idx="2987">
                  <c:v>54.146852687500001</c:v>
                </c:pt>
                <c:pt idx="2988">
                  <c:v>44.126612549900003</c:v>
                </c:pt>
                <c:pt idx="2989">
                  <c:v>17.183541404</c:v>
                </c:pt>
                <c:pt idx="2990">
                  <c:v>48.731643648599999</c:v>
                </c:pt>
                <c:pt idx="2991">
                  <c:v>21.408558445499999</c:v>
                </c:pt>
                <c:pt idx="2992">
                  <c:v>37.121990556</c:v>
                </c:pt>
                <c:pt idx="2993">
                  <c:v>4.8182931088199998</c:v>
                </c:pt>
                <c:pt idx="2994">
                  <c:v>2.87851590545</c:v>
                </c:pt>
                <c:pt idx="2995">
                  <c:v>-39.308174870599998</c:v>
                </c:pt>
                <c:pt idx="2996">
                  <c:v>-43.935680895799997</c:v>
                </c:pt>
                <c:pt idx="2997">
                  <c:v>-30.093620933699999</c:v>
                </c:pt>
                <c:pt idx="2998">
                  <c:v>-21.0339993678</c:v>
                </c:pt>
                <c:pt idx="2999">
                  <c:v>-29.041218716100001</c:v>
                </c:pt>
                <c:pt idx="3000">
                  <c:v>-30.463269253</c:v>
                </c:pt>
                <c:pt idx="3001">
                  <c:v>-8.4992063062799996</c:v>
                </c:pt>
                <c:pt idx="3002">
                  <c:v>2.2065307492600001</c:v>
                </c:pt>
                <c:pt idx="3003">
                  <c:v>19.0655838405</c:v>
                </c:pt>
                <c:pt idx="3004">
                  <c:v>-29.134945008599999</c:v>
                </c:pt>
                <c:pt idx="3005">
                  <c:v>-12.535676215500001</c:v>
                </c:pt>
                <c:pt idx="3006">
                  <c:v>15.7473820419</c:v>
                </c:pt>
                <c:pt idx="3007">
                  <c:v>16.141899431799999</c:v>
                </c:pt>
                <c:pt idx="3008">
                  <c:v>15.499092944999999</c:v>
                </c:pt>
                <c:pt idx="3009">
                  <c:v>10.599459468599999</c:v>
                </c:pt>
                <c:pt idx="3010">
                  <c:v>36.473017210800002</c:v>
                </c:pt>
                <c:pt idx="3011">
                  <c:v>22.3572697014</c:v>
                </c:pt>
                <c:pt idx="3012">
                  <c:v>41.681723687800002</c:v>
                </c:pt>
                <c:pt idx="3013">
                  <c:v>31.007423320499999</c:v>
                </c:pt>
                <c:pt idx="3014">
                  <c:v>2.2829516108800001</c:v>
                </c:pt>
                <c:pt idx="3015">
                  <c:v>-26.605432306000001</c:v>
                </c:pt>
                <c:pt idx="3016">
                  <c:v>2.7135967675999999</c:v>
                </c:pt>
                <c:pt idx="3017">
                  <c:v>13.169349881300001</c:v>
                </c:pt>
                <c:pt idx="3018">
                  <c:v>36.940187374600001</c:v>
                </c:pt>
                <c:pt idx="3019">
                  <c:v>18.9215864568</c:v>
                </c:pt>
                <c:pt idx="3020">
                  <c:v>28.445436027700001</c:v>
                </c:pt>
                <c:pt idx="3021">
                  <c:v>-28.789092444400001</c:v>
                </c:pt>
                <c:pt idx="3022">
                  <c:v>-2.8463871173199999</c:v>
                </c:pt>
                <c:pt idx="3023">
                  <c:v>-36.218685484300003</c:v>
                </c:pt>
                <c:pt idx="3024">
                  <c:v>-2.8604627084800001</c:v>
                </c:pt>
                <c:pt idx="3025">
                  <c:v>-23.433074772400001</c:v>
                </c:pt>
                <c:pt idx="3026">
                  <c:v>-21.8258175986</c:v>
                </c:pt>
                <c:pt idx="3027">
                  <c:v>-17.133486865599998</c:v>
                </c:pt>
                <c:pt idx="3028">
                  <c:v>15.4304691668</c:v>
                </c:pt>
                <c:pt idx="3029">
                  <c:v>-8.0729471379</c:v>
                </c:pt>
                <c:pt idx="3030">
                  <c:v>-21.0153390547</c:v>
                </c:pt>
                <c:pt idx="3031">
                  <c:v>-22.206164718299998</c:v>
                </c:pt>
                <c:pt idx="3032">
                  <c:v>19.945196633999998</c:v>
                </c:pt>
                <c:pt idx="3033">
                  <c:v>-11.6081296921</c:v>
                </c:pt>
                <c:pt idx="3034">
                  <c:v>-19.313566696799999</c:v>
                </c:pt>
                <c:pt idx="3035">
                  <c:v>4.6888062896099996</c:v>
                </c:pt>
                <c:pt idx="3036">
                  <c:v>4.9808712327300002</c:v>
                </c:pt>
                <c:pt idx="3037">
                  <c:v>15.951602236199999</c:v>
                </c:pt>
                <c:pt idx="3038">
                  <c:v>14.4544904347</c:v>
                </c:pt>
                <c:pt idx="3039">
                  <c:v>2.6897989525800001E-2</c:v>
                </c:pt>
                <c:pt idx="3040">
                  <c:v>-7.5088549157799998</c:v>
                </c:pt>
                <c:pt idx="3041">
                  <c:v>22.702319962000001</c:v>
                </c:pt>
                <c:pt idx="3042">
                  <c:v>59.966546234600003</c:v>
                </c:pt>
                <c:pt idx="3043">
                  <c:v>26.861263328</c:v>
                </c:pt>
                <c:pt idx="3044">
                  <c:v>-8.6892756180100008</c:v>
                </c:pt>
                <c:pt idx="3045">
                  <c:v>-8.0606772992500009</c:v>
                </c:pt>
                <c:pt idx="3046">
                  <c:v>1.1648428803399999</c:v>
                </c:pt>
                <c:pt idx="3047">
                  <c:v>3.6021193730899999</c:v>
                </c:pt>
                <c:pt idx="3048">
                  <c:v>-12.459868241900001</c:v>
                </c:pt>
                <c:pt idx="3049">
                  <c:v>-20.059611743000001</c:v>
                </c:pt>
                <c:pt idx="3050">
                  <c:v>-10.534379450299999</c:v>
                </c:pt>
                <c:pt idx="3051">
                  <c:v>-19.2130213065</c:v>
                </c:pt>
                <c:pt idx="3052">
                  <c:v>7.3351084149799997</c:v>
                </c:pt>
                <c:pt idx="3053">
                  <c:v>11.2470374466</c:v>
                </c:pt>
                <c:pt idx="3054">
                  <c:v>-5.9948367041399999</c:v>
                </c:pt>
                <c:pt idx="3055">
                  <c:v>10.8995922795</c:v>
                </c:pt>
                <c:pt idx="3056">
                  <c:v>17.876663564499999</c:v>
                </c:pt>
                <c:pt idx="3057">
                  <c:v>8.3162211661099992</c:v>
                </c:pt>
                <c:pt idx="3058">
                  <c:v>17.773747415799999</c:v>
                </c:pt>
                <c:pt idx="3059">
                  <c:v>-8.9246588498200001</c:v>
                </c:pt>
                <c:pt idx="3060">
                  <c:v>19.820389089599999</c:v>
                </c:pt>
                <c:pt idx="3061">
                  <c:v>5.7269997914699999</c:v>
                </c:pt>
                <c:pt idx="3062">
                  <c:v>25.843731157800001</c:v>
                </c:pt>
                <c:pt idx="3063">
                  <c:v>8.9700978689999999</c:v>
                </c:pt>
                <c:pt idx="3064">
                  <c:v>-12.954523499800001</c:v>
                </c:pt>
                <c:pt idx="3065">
                  <c:v>11.985905642700001</c:v>
                </c:pt>
                <c:pt idx="3066">
                  <c:v>15.394623272800001</c:v>
                </c:pt>
                <c:pt idx="3067">
                  <c:v>-55.167625844600003</c:v>
                </c:pt>
                <c:pt idx="3068">
                  <c:v>-39.841847882300002</c:v>
                </c:pt>
                <c:pt idx="3069">
                  <c:v>-31.7179875305</c:v>
                </c:pt>
                <c:pt idx="3070">
                  <c:v>-63.333545883699998</c:v>
                </c:pt>
                <c:pt idx="3071">
                  <c:v>-69.271865143100001</c:v>
                </c:pt>
                <c:pt idx="3072">
                  <c:v>-52.754876635000002</c:v>
                </c:pt>
                <c:pt idx="3073">
                  <c:v>-46.427113464000001</c:v>
                </c:pt>
                <c:pt idx="3074">
                  <c:v>-34.866334604499997</c:v>
                </c:pt>
                <c:pt idx="3075">
                  <c:v>-28.9524101188</c:v>
                </c:pt>
                <c:pt idx="3076">
                  <c:v>-8.7396474457999993</c:v>
                </c:pt>
                <c:pt idx="3077">
                  <c:v>-19.069194814900001</c:v>
                </c:pt>
                <c:pt idx="3078">
                  <c:v>-3.7274467800000002</c:v>
                </c:pt>
                <c:pt idx="3079">
                  <c:v>-12.3216573816</c:v>
                </c:pt>
                <c:pt idx="3080">
                  <c:v>-2.2328681623800001E-2</c:v>
                </c:pt>
                <c:pt idx="3081">
                  <c:v>-1.2323150622000001</c:v>
                </c:pt>
                <c:pt idx="3082">
                  <c:v>0.17082958490799999</c:v>
                </c:pt>
                <c:pt idx="3083">
                  <c:v>25.8621291077</c:v>
                </c:pt>
                <c:pt idx="3084">
                  <c:v>31.0571201327</c:v>
                </c:pt>
                <c:pt idx="3085">
                  <c:v>35.8358269091</c:v>
                </c:pt>
                <c:pt idx="3086">
                  <c:v>22.9205932311</c:v>
                </c:pt>
                <c:pt idx="3087">
                  <c:v>26.432588375400002</c:v>
                </c:pt>
                <c:pt idx="3088">
                  <c:v>35.788702575400002</c:v>
                </c:pt>
                <c:pt idx="3089">
                  <c:v>26.8320300462</c:v>
                </c:pt>
                <c:pt idx="3090">
                  <c:v>0.39200111395499998</c:v>
                </c:pt>
                <c:pt idx="3091">
                  <c:v>4.1653829186699998</c:v>
                </c:pt>
                <c:pt idx="3092">
                  <c:v>31.796753046900001</c:v>
                </c:pt>
                <c:pt idx="3093">
                  <c:v>3.5708011292999999</c:v>
                </c:pt>
                <c:pt idx="3094">
                  <c:v>-2.95521962219</c:v>
                </c:pt>
                <c:pt idx="3095">
                  <c:v>26.3179058405</c:v>
                </c:pt>
                <c:pt idx="3096">
                  <c:v>5.8882068105699998</c:v>
                </c:pt>
                <c:pt idx="3097">
                  <c:v>1.0538352582499999</c:v>
                </c:pt>
                <c:pt idx="3098">
                  <c:v>8.2969008372699999</c:v>
                </c:pt>
                <c:pt idx="3099">
                  <c:v>1.59512446121</c:v>
                </c:pt>
                <c:pt idx="3100">
                  <c:v>-50.242798309999998</c:v>
                </c:pt>
                <c:pt idx="3101">
                  <c:v>3.8715394924100002</c:v>
                </c:pt>
                <c:pt idx="3102">
                  <c:v>-46.547994891199998</c:v>
                </c:pt>
                <c:pt idx="3103">
                  <c:v>-16.335930612799999</c:v>
                </c:pt>
                <c:pt idx="3104">
                  <c:v>-17.794813850899999</c:v>
                </c:pt>
                <c:pt idx="3105">
                  <c:v>-20.8178351012</c:v>
                </c:pt>
                <c:pt idx="3106">
                  <c:v>-12.736798825299999</c:v>
                </c:pt>
                <c:pt idx="3107">
                  <c:v>-30.990463034600001</c:v>
                </c:pt>
                <c:pt idx="3108">
                  <c:v>20.434406783899998</c:v>
                </c:pt>
                <c:pt idx="3109">
                  <c:v>-12.5010970416</c:v>
                </c:pt>
                <c:pt idx="3110">
                  <c:v>19.529661083699999</c:v>
                </c:pt>
                <c:pt idx="3111">
                  <c:v>6.6054535552299995E-2</c:v>
                </c:pt>
                <c:pt idx="3112">
                  <c:v>0.17174358473000001</c:v>
                </c:pt>
                <c:pt idx="3113">
                  <c:v>12.1396936921</c:v>
                </c:pt>
                <c:pt idx="3114">
                  <c:v>6.1391500517699997</c:v>
                </c:pt>
                <c:pt idx="3115">
                  <c:v>26.729159340900001</c:v>
                </c:pt>
                <c:pt idx="3116">
                  <c:v>-5.2423222514300001</c:v>
                </c:pt>
                <c:pt idx="3117">
                  <c:v>26.419035747199999</c:v>
                </c:pt>
                <c:pt idx="3118">
                  <c:v>12.2795363399</c:v>
                </c:pt>
                <c:pt idx="3119">
                  <c:v>-6.0888763676000002</c:v>
                </c:pt>
                <c:pt idx="3120">
                  <c:v>40.021894652299999</c:v>
                </c:pt>
                <c:pt idx="3121">
                  <c:v>23.1343648645</c:v>
                </c:pt>
                <c:pt idx="3122">
                  <c:v>13.377583376</c:v>
                </c:pt>
                <c:pt idx="3123">
                  <c:v>19.787095147100001</c:v>
                </c:pt>
                <c:pt idx="3124">
                  <c:v>40.327220423100002</c:v>
                </c:pt>
                <c:pt idx="3125">
                  <c:v>5.0226389152299999</c:v>
                </c:pt>
                <c:pt idx="3126">
                  <c:v>11.5015647727</c:v>
                </c:pt>
                <c:pt idx="3127">
                  <c:v>21.454936554</c:v>
                </c:pt>
                <c:pt idx="3128">
                  <c:v>19.245490373999999</c:v>
                </c:pt>
                <c:pt idx="3129">
                  <c:v>8.4867574898299996</c:v>
                </c:pt>
                <c:pt idx="3130">
                  <c:v>30.990321114699999</c:v>
                </c:pt>
                <c:pt idx="3131">
                  <c:v>57.2290776197</c:v>
                </c:pt>
                <c:pt idx="3132">
                  <c:v>50.565625111199999</c:v>
                </c:pt>
                <c:pt idx="3133">
                  <c:v>25.837875451199999</c:v>
                </c:pt>
                <c:pt idx="3134">
                  <c:v>35.531338991799998</c:v>
                </c:pt>
                <c:pt idx="3135">
                  <c:v>32.239417430899998</c:v>
                </c:pt>
                <c:pt idx="3136">
                  <c:v>27.237532553200001</c:v>
                </c:pt>
                <c:pt idx="3137">
                  <c:v>-7.3633806535400002</c:v>
                </c:pt>
                <c:pt idx="3138">
                  <c:v>48.6972464324</c:v>
                </c:pt>
                <c:pt idx="3139">
                  <c:v>40.980777440600001</c:v>
                </c:pt>
                <c:pt idx="3140">
                  <c:v>29.873133356099999</c:v>
                </c:pt>
                <c:pt idx="3141">
                  <c:v>47.819064898900002</c:v>
                </c:pt>
                <c:pt idx="3142">
                  <c:v>50.33739688</c:v>
                </c:pt>
                <c:pt idx="3143">
                  <c:v>33.952727016899999</c:v>
                </c:pt>
                <c:pt idx="3144">
                  <c:v>71.195905613700006</c:v>
                </c:pt>
                <c:pt idx="3145">
                  <c:v>33.124653096400003</c:v>
                </c:pt>
                <c:pt idx="3146">
                  <c:v>52.146193750400002</c:v>
                </c:pt>
                <c:pt idx="3147">
                  <c:v>-25.017108950800001</c:v>
                </c:pt>
                <c:pt idx="3148">
                  <c:v>33.421859810699999</c:v>
                </c:pt>
                <c:pt idx="3149">
                  <c:v>-10.076732658799999</c:v>
                </c:pt>
                <c:pt idx="3150">
                  <c:v>37.649573082000003</c:v>
                </c:pt>
                <c:pt idx="3151">
                  <c:v>43.171269897199998</c:v>
                </c:pt>
                <c:pt idx="3152">
                  <c:v>49.579713008299997</c:v>
                </c:pt>
                <c:pt idx="3153">
                  <c:v>-15.0479021659</c:v>
                </c:pt>
                <c:pt idx="3154">
                  <c:v>10.645159747399999</c:v>
                </c:pt>
                <c:pt idx="3155">
                  <c:v>9.21558379897</c:v>
                </c:pt>
                <c:pt idx="3156">
                  <c:v>28.075165052900001</c:v>
                </c:pt>
                <c:pt idx="3157">
                  <c:v>-4.2322495313799999</c:v>
                </c:pt>
                <c:pt idx="3158">
                  <c:v>-19.431196055200001</c:v>
                </c:pt>
                <c:pt idx="3159">
                  <c:v>-26.8866265674</c:v>
                </c:pt>
                <c:pt idx="3160">
                  <c:v>-2.6429118701099998</c:v>
                </c:pt>
                <c:pt idx="3161">
                  <c:v>-37.844582840699999</c:v>
                </c:pt>
                <c:pt idx="3162">
                  <c:v>-26.8475913258</c:v>
                </c:pt>
                <c:pt idx="3163">
                  <c:v>-37.546924587100001</c:v>
                </c:pt>
                <c:pt idx="3164">
                  <c:v>-22.972354437</c:v>
                </c:pt>
                <c:pt idx="3165">
                  <c:v>-26.698249944499999</c:v>
                </c:pt>
                <c:pt idx="3166">
                  <c:v>-15.341029298300001</c:v>
                </c:pt>
                <c:pt idx="3167">
                  <c:v>0.14156330612199999</c:v>
                </c:pt>
                <c:pt idx="3168">
                  <c:v>-25.076036141900001</c:v>
                </c:pt>
                <c:pt idx="3169">
                  <c:v>-10.419151618000001</c:v>
                </c:pt>
                <c:pt idx="3170">
                  <c:v>-30.794452551199999</c:v>
                </c:pt>
                <c:pt idx="3171">
                  <c:v>-1.3414342479800001</c:v>
                </c:pt>
                <c:pt idx="3172">
                  <c:v>1.60255684949</c:v>
                </c:pt>
                <c:pt idx="3173">
                  <c:v>6.8456007167299999</c:v>
                </c:pt>
                <c:pt idx="3174">
                  <c:v>15.5370078885</c:v>
                </c:pt>
                <c:pt idx="3175">
                  <c:v>19.098957004399999</c:v>
                </c:pt>
                <c:pt idx="3176">
                  <c:v>49.670529405300002</c:v>
                </c:pt>
                <c:pt idx="3177">
                  <c:v>30.294102902700001</c:v>
                </c:pt>
                <c:pt idx="3178">
                  <c:v>21.8129291194</c:v>
                </c:pt>
                <c:pt idx="3179">
                  <c:v>45.7403205711</c:v>
                </c:pt>
                <c:pt idx="3180">
                  <c:v>98.195013932199998</c:v>
                </c:pt>
                <c:pt idx="3181">
                  <c:v>37.347665098</c:v>
                </c:pt>
                <c:pt idx="3182">
                  <c:v>33.303982288500002</c:v>
                </c:pt>
                <c:pt idx="3183">
                  <c:v>67.225454161399995</c:v>
                </c:pt>
                <c:pt idx="3184">
                  <c:v>72.4320359094</c:v>
                </c:pt>
                <c:pt idx="3185">
                  <c:v>65.229829696300001</c:v>
                </c:pt>
                <c:pt idx="3186">
                  <c:v>20.860181127699999</c:v>
                </c:pt>
                <c:pt idx="3187">
                  <c:v>55.678829893500001</c:v>
                </c:pt>
                <c:pt idx="3188">
                  <c:v>46.308509533699997</c:v>
                </c:pt>
                <c:pt idx="3189">
                  <c:v>57.8207786201</c:v>
                </c:pt>
                <c:pt idx="3190">
                  <c:v>56.721964645200003</c:v>
                </c:pt>
                <c:pt idx="3191">
                  <c:v>32.227644856300003</c:v>
                </c:pt>
                <c:pt idx="3192">
                  <c:v>79.552569222800003</c:v>
                </c:pt>
                <c:pt idx="3193">
                  <c:v>34.110196157799997</c:v>
                </c:pt>
                <c:pt idx="3194">
                  <c:v>46.461956109600003</c:v>
                </c:pt>
                <c:pt idx="3195">
                  <c:v>9.6894825269399991</c:v>
                </c:pt>
                <c:pt idx="3196">
                  <c:v>40.045109861199997</c:v>
                </c:pt>
                <c:pt idx="3197">
                  <c:v>44.259781516399997</c:v>
                </c:pt>
                <c:pt idx="3198">
                  <c:v>61.534183548599998</c:v>
                </c:pt>
                <c:pt idx="3199">
                  <c:v>44.070850587400002</c:v>
                </c:pt>
                <c:pt idx="3200">
                  <c:v>53.816002508799997</c:v>
                </c:pt>
                <c:pt idx="3201">
                  <c:v>76.918229411799999</c:v>
                </c:pt>
                <c:pt idx="3202">
                  <c:v>25.8775957995</c:v>
                </c:pt>
                <c:pt idx="3203">
                  <c:v>74.267204428100001</c:v>
                </c:pt>
                <c:pt idx="3204">
                  <c:v>11.4044599592</c:v>
                </c:pt>
                <c:pt idx="3205">
                  <c:v>24.9861803595</c:v>
                </c:pt>
                <c:pt idx="3206">
                  <c:v>5.4113127067300004</c:v>
                </c:pt>
                <c:pt idx="3207">
                  <c:v>12.712661713899999</c:v>
                </c:pt>
                <c:pt idx="3208">
                  <c:v>-29.425820566500001</c:v>
                </c:pt>
                <c:pt idx="3209">
                  <c:v>16.292231680299999</c:v>
                </c:pt>
                <c:pt idx="3210">
                  <c:v>9.3050144373400006</c:v>
                </c:pt>
                <c:pt idx="3211">
                  <c:v>-24.841939577200002</c:v>
                </c:pt>
                <c:pt idx="3212">
                  <c:v>-23.619796148700001</c:v>
                </c:pt>
                <c:pt idx="3213">
                  <c:v>-27.478228794300001</c:v>
                </c:pt>
                <c:pt idx="3214">
                  <c:v>-23.397166505600001</c:v>
                </c:pt>
                <c:pt idx="3215">
                  <c:v>-69.544877394899999</c:v>
                </c:pt>
                <c:pt idx="3216">
                  <c:v>-12.1365537622</c:v>
                </c:pt>
                <c:pt idx="3217">
                  <c:v>-16.789181036900001</c:v>
                </c:pt>
                <c:pt idx="3218">
                  <c:v>-64.855017544199995</c:v>
                </c:pt>
                <c:pt idx="3219">
                  <c:v>-26.080322175100001</c:v>
                </c:pt>
                <c:pt idx="3220">
                  <c:v>-13.892384885</c:v>
                </c:pt>
                <c:pt idx="3221">
                  <c:v>-14.1107634307</c:v>
                </c:pt>
                <c:pt idx="3222">
                  <c:v>-24.006685410999999</c:v>
                </c:pt>
                <c:pt idx="3223">
                  <c:v>-24.846004528200002</c:v>
                </c:pt>
                <c:pt idx="3224">
                  <c:v>-36.5045492753</c:v>
                </c:pt>
                <c:pt idx="3225">
                  <c:v>-44.849581899900002</c:v>
                </c:pt>
                <c:pt idx="3226">
                  <c:v>8.8911798622199996</c:v>
                </c:pt>
                <c:pt idx="3227">
                  <c:v>-2.2609586312799999</c:v>
                </c:pt>
                <c:pt idx="3228">
                  <c:v>-27.256695102199998</c:v>
                </c:pt>
                <c:pt idx="3229">
                  <c:v>-35.553459773699998</c:v>
                </c:pt>
                <c:pt idx="3230">
                  <c:v>-57.960481602800002</c:v>
                </c:pt>
                <c:pt idx="3231">
                  <c:v>-36.837136664799999</c:v>
                </c:pt>
                <c:pt idx="3232">
                  <c:v>-38.387234239900003</c:v>
                </c:pt>
                <c:pt idx="3233">
                  <c:v>-71.244117832699999</c:v>
                </c:pt>
                <c:pt idx="3234">
                  <c:v>-37.858336340900003</c:v>
                </c:pt>
                <c:pt idx="3235">
                  <c:v>-35.085304664100001</c:v>
                </c:pt>
                <c:pt idx="3236">
                  <c:v>-28.9438209843</c:v>
                </c:pt>
                <c:pt idx="3237">
                  <c:v>-15.1497597746</c:v>
                </c:pt>
                <c:pt idx="3238">
                  <c:v>-90.795432882300005</c:v>
                </c:pt>
                <c:pt idx="3239">
                  <c:v>-89.735606629000003</c:v>
                </c:pt>
                <c:pt idx="3240">
                  <c:v>-122.269209696</c:v>
                </c:pt>
                <c:pt idx="3241">
                  <c:v>-54.427073181300003</c:v>
                </c:pt>
                <c:pt idx="3242">
                  <c:v>-42.714315538299999</c:v>
                </c:pt>
                <c:pt idx="3243">
                  <c:v>-116.355958129</c:v>
                </c:pt>
                <c:pt idx="3244">
                  <c:v>-96.181370708000003</c:v>
                </c:pt>
                <c:pt idx="3245">
                  <c:v>-35.780841344000002</c:v>
                </c:pt>
                <c:pt idx="3246">
                  <c:v>-80.181657001299996</c:v>
                </c:pt>
                <c:pt idx="3247">
                  <c:v>-69.482582162200003</c:v>
                </c:pt>
                <c:pt idx="3248">
                  <c:v>-95.525263373000001</c:v>
                </c:pt>
                <c:pt idx="3249">
                  <c:v>-55.1338049891</c:v>
                </c:pt>
                <c:pt idx="3250">
                  <c:v>-43.7242388859</c:v>
                </c:pt>
                <c:pt idx="3251">
                  <c:v>-24.832921833699999</c:v>
                </c:pt>
                <c:pt idx="3252">
                  <c:v>-10.179234810300001</c:v>
                </c:pt>
                <c:pt idx="3253">
                  <c:v>2.01870039313</c:v>
                </c:pt>
                <c:pt idx="3254">
                  <c:v>-26.858953511999999</c:v>
                </c:pt>
                <c:pt idx="3255">
                  <c:v>-4.9049766253599998</c:v>
                </c:pt>
                <c:pt idx="3256">
                  <c:v>-15.9817140029</c:v>
                </c:pt>
                <c:pt idx="3257">
                  <c:v>-21.077697260000001</c:v>
                </c:pt>
                <c:pt idx="3258">
                  <c:v>-14.545954634799999</c:v>
                </c:pt>
                <c:pt idx="3259">
                  <c:v>17.801507459300002</c:v>
                </c:pt>
                <c:pt idx="3260">
                  <c:v>42.3259703931</c:v>
                </c:pt>
                <c:pt idx="3261">
                  <c:v>-2.9064854363300001</c:v>
                </c:pt>
                <c:pt idx="3262">
                  <c:v>35.471529670499997</c:v>
                </c:pt>
                <c:pt idx="3263">
                  <c:v>16.7414720702</c:v>
                </c:pt>
                <c:pt idx="3264">
                  <c:v>47.254186895799997</c:v>
                </c:pt>
                <c:pt idx="3265">
                  <c:v>37.331191949599997</c:v>
                </c:pt>
                <c:pt idx="3266">
                  <c:v>45.362694076399997</c:v>
                </c:pt>
                <c:pt idx="3267">
                  <c:v>27.224185715800001</c:v>
                </c:pt>
                <c:pt idx="3268">
                  <c:v>71.0899533698</c:v>
                </c:pt>
                <c:pt idx="3269">
                  <c:v>29.692006572099999</c:v>
                </c:pt>
                <c:pt idx="3270">
                  <c:v>83.7009888085</c:v>
                </c:pt>
                <c:pt idx="3271">
                  <c:v>29.2494439701</c:v>
                </c:pt>
                <c:pt idx="3272">
                  <c:v>14.348092016700001</c:v>
                </c:pt>
                <c:pt idx="3273">
                  <c:v>90.007498931599997</c:v>
                </c:pt>
                <c:pt idx="3274">
                  <c:v>49.220542800499999</c:v>
                </c:pt>
                <c:pt idx="3275">
                  <c:v>61.727643521700003</c:v>
                </c:pt>
                <c:pt idx="3276">
                  <c:v>58.416296332500004</c:v>
                </c:pt>
                <c:pt idx="3277">
                  <c:v>22.042918718999999</c:v>
                </c:pt>
                <c:pt idx="3278">
                  <c:v>28.9985073621</c:v>
                </c:pt>
                <c:pt idx="3279">
                  <c:v>14.549599815800001</c:v>
                </c:pt>
                <c:pt idx="3280">
                  <c:v>2.5522139896899998</c:v>
                </c:pt>
                <c:pt idx="3281">
                  <c:v>35.962586915700001</c:v>
                </c:pt>
                <c:pt idx="3282">
                  <c:v>-0.55671710059000001</c:v>
                </c:pt>
                <c:pt idx="3283">
                  <c:v>37.553659793900003</c:v>
                </c:pt>
                <c:pt idx="3284">
                  <c:v>99.485375732899996</c:v>
                </c:pt>
                <c:pt idx="3285">
                  <c:v>53.395113518000002</c:v>
                </c:pt>
                <c:pt idx="3286">
                  <c:v>77.564195319700005</c:v>
                </c:pt>
                <c:pt idx="3287">
                  <c:v>67.787489542800003</c:v>
                </c:pt>
                <c:pt idx="3288">
                  <c:v>55.476922687299997</c:v>
                </c:pt>
                <c:pt idx="3289">
                  <c:v>67.928711743199997</c:v>
                </c:pt>
                <c:pt idx="3290">
                  <c:v>31.212736969600002</c:v>
                </c:pt>
                <c:pt idx="3291">
                  <c:v>77.0251592133</c:v>
                </c:pt>
                <c:pt idx="3292">
                  <c:v>61.532233951999999</c:v>
                </c:pt>
                <c:pt idx="3293">
                  <c:v>31.0729433339</c:v>
                </c:pt>
                <c:pt idx="3294">
                  <c:v>46.916420154100003</c:v>
                </c:pt>
                <c:pt idx="3295">
                  <c:v>33.011110274099998</c:v>
                </c:pt>
                <c:pt idx="3296">
                  <c:v>9.8756665416999994</c:v>
                </c:pt>
                <c:pt idx="3297">
                  <c:v>1.85475279544</c:v>
                </c:pt>
                <c:pt idx="3298">
                  <c:v>2.2873593239000001</c:v>
                </c:pt>
                <c:pt idx="3299">
                  <c:v>29.046194522</c:v>
                </c:pt>
                <c:pt idx="3300">
                  <c:v>8.2417482361599994</c:v>
                </c:pt>
                <c:pt idx="3301">
                  <c:v>20.795068259099999</c:v>
                </c:pt>
                <c:pt idx="3302">
                  <c:v>-14.612022529800001</c:v>
                </c:pt>
                <c:pt idx="3303">
                  <c:v>1.36771634439</c:v>
                </c:pt>
                <c:pt idx="3304">
                  <c:v>-32.2753985437</c:v>
                </c:pt>
                <c:pt idx="3305">
                  <c:v>18.642758599899999</c:v>
                </c:pt>
                <c:pt idx="3306">
                  <c:v>-14.988861077299999</c:v>
                </c:pt>
                <c:pt idx="3307">
                  <c:v>2.8292332928299999E-2</c:v>
                </c:pt>
                <c:pt idx="3308">
                  <c:v>-74.755247425700006</c:v>
                </c:pt>
                <c:pt idx="3309">
                  <c:v>-4.86463423982</c:v>
                </c:pt>
                <c:pt idx="3310">
                  <c:v>-25.8419319622</c:v>
                </c:pt>
                <c:pt idx="3311">
                  <c:v>-14.1005845466</c:v>
                </c:pt>
                <c:pt idx="3312">
                  <c:v>-25.314993324700001</c:v>
                </c:pt>
                <c:pt idx="3313">
                  <c:v>-43.2773723424</c:v>
                </c:pt>
                <c:pt idx="3314">
                  <c:v>-8.7800582280100006</c:v>
                </c:pt>
                <c:pt idx="3315">
                  <c:v>-65.575621273300001</c:v>
                </c:pt>
                <c:pt idx="3316">
                  <c:v>-54.789678641000002</c:v>
                </c:pt>
                <c:pt idx="3317">
                  <c:v>-75.552476193100006</c:v>
                </c:pt>
                <c:pt idx="3318">
                  <c:v>-56.042948648900001</c:v>
                </c:pt>
                <c:pt idx="3319">
                  <c:v>-83.504855000500001</c:v>
                </c:pt>
                <c:pt idx="3320">
                  <c:v>-54.269860207900003</c:v>
                </c:pt>
                <c:pt idx="3321">
                  <c:v>-75.884487547099994</c:v>
                </c:pt>
                <c:pt idx="3322">
                  <c:v>-80.702096365000003</c:v>
                </c:pt>
                <c:pt idx="3323">
                  <c:v>-29.931461229899998</c:v>
                </c:pt>
                <c:pt idx="3324">
                  <c:v>-92.959370412200002</c:v>
                </c:pt>
                <c:pt idx="3325">
                  <c:v>-85.724594380200003</c:v>
                </c:pt>
                <c:pt idx="3326">
                  <c:v>-63.176807688499999</c:v>
                </c:pt>
                <c:pt idx="3327">
                  <c:v>-69.953442680899997</c:v>
                </c:pt>
                <c:pt idx="3328">
                  <c:v>-51.104695946900002</c:v>
                </c:pt>
                <c:pt idx="3329">
                  <c:v>-93.106576017199998</c:v>
                </c:pt>
                <c:pt idx="3330">
                  <c:v>-31.3898332166</c:v>
                </c:pt>
                <c:pt idx="3331">
                  <c:v>-47.000723810799997</c:v>
                </c:pt>
                <c:pt idx="3332">
                  <c:v>-12.9112687521</c:v>
                </c:pt>
                <c:pt idx="3333">
                  <c:v>-21.375197149600002</c:v>
                </c:pt>
                <c:pt idx="3334">
                  <c:v>-41.197725463600001</c:v>
                </c:pt>
                <c:pt idx="3335">
                  <c:v>6.1236802252100002</c:v>
                </c:pt>
                <c:pt idx="3336">
                  <c:v>-43.118936077900003</c:v>
                </c:pt>
                <c:pt idx="3337">
                  <c:v>18.161907431500001</c:v>
                </c:pt>
                <c:pt idx="3338">
                  <c:v>-37.222672573499999</c:v>
                </c:pt>
                <c:pt idx="3339">
                  <c:v>-23.797372925600001</c:v>
                </c:pt>
                <c:pt idx="3340">
                  <c:v>-40.858757974</c:v>
                </c:pt>
                <c:pt idx="3341">
                  <c:v>15.5016336453</c:v>
                </c:pt>
                <c:pt idx="3342">
                  <c:v>-37.495370207800001</c:v>
                </c:pt>
                <c:pt idx="3343">
                  <c:v>-25.8603178131</c:v>
                </c:pt>
                <c:pt idx="3344">
                  <c:v>-56.675387822099999</c:v>
                </c:pt>
                <c:pt idx="3345">
                  <c:v>-49.931836753399999</c:v>
                </c:pt>
                <c:pt idx="3346">
                  <c:v>-45.293878006200003</c:v>
                </c:pt>
                <c:pt idx="3347">
                  <c:v>-95.912778691499994</c:v>
                </c:pt>
                <c:pt idx="3348">
                  <c:v>-82.011421518899994</c:v>
                </c:pt>
                <c:pt idx="3349">
                  <c:v>-77.2214210315</c:v>
                </c:pt>
                <c:pt idx="3350">
                  <c:v>-65.359146394299998</c:v>
                </c:pt>
                <c:pt idx="3351">
                  <c:v>-122.326381729</c:v>
                </c:pt>
                <c:pt idx="3352">
                  <c:v>-84.481999234900002</c:v>
                </c:pt>
                <c:pt idx="3353">
                  <c:v>-41.893457716100002</c:v>
                </c:pt>
                <c:pt idx="3354">
                  <c:v>-106.464587964</c:v>
                </c:pt>
                <c:pt idx="3355">
                  <c:v>-105.004635738</c:v>
                </c:pt>
                <c:pt idx="3356">
                  <c:v>-88.396410091800007</c:v>
                </c:pt>
                <c:pt idx="3357">
                  <c:v>-80.909270170300005</c:v>
                </c:pt>
                <c:pt idx="3358">
                  <c:v>-87.825810777699999</c:v>
                </c:pt>
                <c:pt idx="3359">
                  <c:v>-65.674364722999997</c:v>
                </c:pt>
                <c:pt idx="3360">
                  <c:v>-78.442504486999994</c:v>
                </c:pt>
                <c:pt idx="3361">
                  <c:v>-132.61986577299999</c:v>
                </c:pt>
                <c:pt idx="3362">
                  <c:v>-74.717663438399995</c:v>
                </c:pt>
                <c:pt idx="3363">
                  <c:v>-92.950531425299999</c:v>
                </c:pt>
                <c:pt idx="3364">
                  <c:v>-96.638307158499998</c:v>
                </c:pt>
                <c:pt idx="3365">
                  <c:v>-74.637423478399995</c:v>
                </c:pt>
                <c:pt idx="3366">
                  <c:v>-44.910624425000002</c:v>
                </c:pt>
                <c:pt idx="3367">
                  <c:v>-85.520175306300004</c:v>
                </c:pt>
                <c:pt idx="3368">
                  <c:v>-32.336828790799999</c:v>
                </c:pt>
                <c:pt idx="3369">
                  <c:v>-70.181054944300001</c:v>
                </c:pt>
                <c:pt idx="3370">
                  <c:v>-46.819857413400001</c:v>
                </c:pt>
                <c:pt idx="3371">
                  <c:v>-54.3641172926</c:v>
                </c:pt>
                <c:pt idx="3372">
                  <c:v>-64.0754977932</c:v>
                </c:pt>
                <c:pt idx="3373">
                  <c:v>-47.910748672300002</c:v>
                </c:pt>
                <c:pt idx="3374">
                  <c:v>-82.283306747300003</c:v>
                </c:pt>
                <c:pt idx="3375">
                  <c:v>-48.027260966500002</c:v>
                </c:pt>
                <c:pt idx="3376">
                  <c:v>-77.504150488500002</c:v>
                </c:pt>
                <c:pt idx="3377">
                  <c:v>-73.750570862299995</c:v>
                </c:pt>
                <c:pt idx="3378">
                  <c:v>-13.1248576609</c:v>
                </c:pt>
                <c:pt idx="3379">
                  <c:v>-49.912346639100001</c:v>
                </c:pt>
                <c:pt idx="3380">
                  <c:v>-62.235450152699997</c:v>
                </c:pt>
                <c:pt idx="3381">
                  <c:v>-48.664657850899999</c:v>
                </c:pt>
                <c:pt idx="3382">
                  <c:v>-60.224287485300003</c:v>
                </c:pt>
                <c:pt idx="3383">
                  <c:v>-99.480366486999998</c:v>
                </c:pt>
                <c:pt idx="3384">
                  <c:v>-59.364678228400003</c:v>
                </c:pt>
                <c:pt idx="3385">
                  <c:v>-62.45279541</c:v>
                </c:pt>
                <c:pt idx="3386">
                  <c:v>-67.307500861600005</c:v>
                </c:pt>
                <c:pt idx="3387">
                  <c:v>-84.803272557100001</c:v>
                </c:pt>
                <c:pt idx="3388">
                  <c:v>-87.530599512699993</c:v>
                </c:pt>
                <c:pt idx="3389">
                  <c:v>-77.687074883600005</c:v>
                </c:pt>
                <c:pt idx="3390">
                  <c:v>-109.851797672</c:v>
                </c:pt>
                <c:pt idx="3391">
                  <c:v>-92.842644511100005</c:v>
                </c:pt>
                <c:pt idx="3392">
                  <c:v>-127.627074877</c:v>
                </c:pt>
                <c:pt idx="3393">
                  <c:v>-150.01503063800001</c:v>
                </c:pt>
                <c:pt idx="3394">
                  <c:v>-126.232532982</c:v>
                </c:pt>
                <c:pt idx="3395">
                  <c:v>-146.96950920099999</c:v>
                </c:pt>
                <c:pt idx="3396">
                  <c:v>-156.159598819</c:v>
                </c:pt>
                <c:pt idx="3397">
                  <c:v>-119.99946288700001</c:v>
                </c:pt>
                <c:pt idx="3398">
                  <c:v>-147.87432578299999</c:v>
                </c:pt>
                <c:pt idx="3399">
                  <c:v>-81.143366344499995</c:v>
                </c:pt>
                <c:pt idx="3400">
                  <c:v>-114.80436986399999</c:v>
                </c:pt>
                <c:pt idx="3401">
                  <c:v>-102.142766748</c:v>
                </c:pt>
                <c:pt idx="3402">
                  <c:v>-78.761411885699999</c:v>
                </c:pt>
                <c:pt idx="3403">
                  <c:v>-52.085767240999999</c:v>
                </c:pt>
                <c:pt idx="3404">
                  <c:v>-40.2085733698</c:v>
                </c:pt>
                <c:pt idx="3405">
                  <c:v>-8.5031925511799997</c:v>
                </c:pt>
                <c:pt idx="3406">
                  <c:v>-8.1075950487400004</c:v>
                </c:pt>
                <c:pt idx="3407">
                  <c:v>-5.3453978004199998</c:v>
                </c:pt>
                <c:pt idx="3408">
                  <c:v>-12.289473061000001</c:v>
                </c:pt>
                <c:pt idx="3409">
                  <c:v>33.653016148299997</c:v>
                </c:pt>
                <c:pt idx="3410">
                  <c:v>29.950181796799999</c:v>
                </c:pt>
                <c:pt idx="3411">
                  <c:v>32.476891393700001</c:v>
                </c:pt>
                <c:pt idx="3412">
                  <c:v>30.722812128200001</c:v>
                </c:pt>
                <c:pt idx="3413">
                  <c:v>66.619058500600005</c:v>
                </c:pt>
                <c:pt idx="3414">
                  <c:v>53.0304836217</c:v>
                </c:pt>
                <c:pt idx="3415">
                  <c:v>67.048096940700006</c:v>
                </c:pt>
                <c:pt idx="3416">
                  <c:v>73.749306800499994</c:v>
                </c:pt>
                <c:pt idx="3417">
                  <c:v>49.836505459999998</c:v>
                </c:pt>
                <c:pt idx="3418">
                  <c:v>32.835275177699998</c:v>
                </c:pt>
                <c:pt idx="3419">
                  <c:v>30.2685707931</c:v>
                </c:pt>
                <c:pt idx="3420">
                  <c:v>59.769764350199999</c:v>
                </c:pt>
                <c:pt idx="3421">
                  <c:v>15.1036365208</c:v>
                </c:pt>
                <c:pt idx="3422">
                  <c:v>-5.2157844432199996</c:v>
                </c:pt>
                <c:pt idx="3423">
                  <c:v>-27.724717009999999</c:v>
                </c:pt>
                <c:pt idx="3424">
                  <c:v>-6.6583014409299999</c:v>
                </c:pt>
                <c:pt idx="3425">
                  <c:v>-62.796042062200002</c:v>
                </c:pt>
                <c:pt idx="3426">
                  <c:v>-64.992912574100004</c:v>
                </c:pt>
                <c:pt idx="3427">
                  <c:v>-44.756877583600001</c:v>
                </c:pt>
                <c:pt idx="3428">
                  <c:v>-52.657930122700002</c:v>
                </c:pt>
                <c:pt idx="3429">
                  <c:v>-75.194719952400007</c:v>
                </c:pt>
                <c:pt idx="3430">
                  <c:v>-60.080344885599999</c:v>
                </c:pt>
                <c:pt idx="3431">
                  <c:v>-47.7334162163</c:v>
                </c:pt>
                <c:pt idx="3432">
                  <c:v>-39.465407784100002</c:v>
                </c:pt>
                <c:pt idx="3433">
                  <c:v>-3.5053809879600002</c:v>
                </c:pt>
                <c:pt idx="3434">
                  <c:v>-35.145248120600002</c:v>
                </c:pt>
                <c:pt idx="3435">
                  <c:v>-60.219241684000004</c:v>
                </c:pt>
                <c:pt idx="3436">
                  <c:v>-29.958614340099999</c:v>
                </c:pt>
                <c:pt idx="3437">
                  <c:v>9.1918228536100006</c:v>
                </c:pt>
                <c:pt idx="3438">
                  <c:v>-22.022113571599998</c:v>
                </c:pt>
                <c:pt idx="3439">
                  <c:v>27.969459415700001</c:v>
                </c:pt>
                <c:pt idx="3440">
                  <c:v>-33.987631541200003</c:v>
                </c:pt>
                <c:pt idx="3441">
                  <c:v>-47.214301249999998</c:v>
                </c:pt>
                <c:pt idx="3442">
                  <c:v>-51.000939999700002</c:v>
                </c:pt>
                <c:pt idx="3443">
                  <c:v>-41.558053541500001</c:v>
                </c:pt>
                <c:pt idx="3444">
                  <c:v>-45.892790158700002</c:v>
                </c:pt>
                <c:pt idx="3445">
                  <c:v>-22.771616503699999</c:v>
                </c:pt>
                <c:pt idx="3446">
                  <c:v>-24.175255021800002</c:v>
                </c:pt>
                <c:pt idx="3447">
                  <c:v>-36.087048349900002</c:v>
                </c:pt>
                <c:pt idx="3448">
                  <c:v>-27.962613770699999</c:v>
                </c:pt>
                <c:pt idx="3449">
                  <c:v>-37.4222725021</c:v>
                </c:pt>
                <c:pt idx="3450">
                  <c:v>-24.619312515899999</c:v>
                </c:pt>
                <c:pt idx="3451">
                  <c:v>-6.2269609325699999</c:v>
                </c:pt>
                <c:pt idx="3452">
                  <c:v>-46.644282458699998</c:v>
                </c:pt>
                <c:pt idx="3453">
                  <c:v>-29.408136661099999</c:v>
                </c:pt>
                <c:pt idx="3454">
                  <c:v>-24.190213407800002</c:v>
                </c:pt>
                <c:pt idx="3455">
                  <c:v>-3.1632511230599998</c:v>
                </c:pt>
                <c:pt idx="3456">
                  <c:v>-27.018938220900001</c:v>
                </c:pt>
                <c:pt idx="3457">
                  <c:v>-23.482523342299999</c:v>
                </c:pt>
                <c:pt idx="3458">
                  <c:v>-41.654943490599997</c:v>
                </c:pt>
                <c:pt idx="3459">
                  <c:v>-8.8354713857499991</c:v>
                </c:pt>
                <c:pt idx="3460">
                  <c:v>-22.9786423945</c:v>
                </c:pt>
                <c:pt idx="3461">
                  <c:v>-1.5712231749400001</c:v>
                </c:pt>
                <c:pt idx="3462">
                  <c:v>-11.9256363747</c:v>
                </c:pt>
                <c:pt idx="3463">
                  <c:v>-27.511184791600002</c:v>
                </c:pt>
                <c:pt idx="3464">
                  <c:v>0.31282524598099998</c:v>
                </c:pt>
                <c:pt idx="3465">
                  <c:v>-60.104405265099999</c:v>
                </c:pt>
                <c:pt idx="3466">
                  <c:v>-13.7257850581</c:v>
                </c:pt>
                <c:pt idx="3467">
                  <c:v>-43.0251982467</c:v>
                </c:pt>
                <c:pt idx="3468">
                  <c:v>-60.849310066599998</c:v>
                </c:pt>
                <c:pt idx="3469">
                  <c:v>-53.705972950300001</c:v>
                </c:pt>
                <c:pt idx="3470">
                  <c:v>-52.495482944400003</c:v>
                </c:pt>
                <c:pt idx="3471">
                  <c:v>-98.648476412799994</c:v>
                </c:pt>
                <c:pt idx="3472">
                  <c:v>-62.500559090599999</c:v>
                </c:pt>
                <c:pt idx="3473">
                  <c:v>-70.038833503000006</c:v>
                </c:pt>
                <c:pt idx="3474">
                  <c:v>-43.761789916200001</c:v>
                </c:pt>
                <c:pt idx="3475">
                  <c:v>-58.904382350600002</c:v>
                </c:pt>
                <c:pt idx="3476">
                  <c:v>-35.100540040299997</c:v>
                </c:pt>
                <c:pt idx="3477">
                  <c:v>-9.0478861646199995</c:v>
                </c:pt>
                <c:pt idx="3478">
                  <c:v>2.1284029166199998</c:v>
                </c:pt>
                <c:pt idx="3479">
                  <c:v>21.2286568653</c:v>
                </c:pt>
                <c:pt idx="3480">
                  <c:v>34.667945388200003</c:v>
                </c:pt>
                <c:pt idx="3481">
                  <c:v>64.790559358300001</c:v>
                </c:pt>
                <c:pt idx="3482">
                  <c:v>33.990795658899998</c:v>
                </c:pt>
                <c:pt idx="3483">
                  <c:v>68.092776033500002</c:v>
                </c:pt>
                <c:pt idx="3484">
                  <c:v>68.806834456199994</c:v>
                </c:pt>
                <c:pt idx="3485">
                  <c:v>38.929962306999997</c:v>
                </c:pt>
                <c:pt idx="3486">
                  <c:v>40.2220485697</c:v>
                </c:pt>
                <c:pt idx="3487">
                  <c:v>50.271748758500003</c:v>
                </c:pt>
                <c:pt idx="3488">
                  <c:v>62.163231309700002</c:v>
                </c:pt>
                <c:pt idx="3489">
                  <c:v>38.918105321600002</c:v>
                </c:pt>
                <c:pt idx="3490">
                  <c:v>78.958578673399998</c:v>
                </c:pt>
                <c:pt idx="3491">
                  <c:v>12.965311547800001</c:v>
                </c:pt>
                <c:pt idx="3492">
                  <c:v>25.157814646999999</c:v>
                </c:pt>
                <c:pt idx="3493">
                  <c:v>19.4049614115</c:v>
                </c:pt>
                <c:pt idx="3494">
                  <c:v>-9.9388451251099994</c:v>
                </c:pt>
                <c:pt idx="3495">
                  <c:v>-29.816701681800001</c:v>
                </c:pt>
                <c:pt idx="3496">
                  <c:v>10.262138545899999</c:v>
                </c:pt>
                <c:pt idx="3497">
                  <c:v>-36.062231947599997</c:v>
                </c:pt>
                <c:pt idx="3498">
                  <c:v>-27.7990201434</c:v>
                </c:pt>
                <c:pt idx="3499">
                  <c:v>-62.289505119499999</c:v>
                </c:pt>
                <c:pt idx="3500">
                  <c:v>-33.898720004799998</c:v>
                </c:pt>
                <c:pt idx="3501">
                  <c:v>-47.1963637275</c:v>
                </c:pt>
                <c:pt idx="3502">
                  <c:v>-89.936473040799996</c:v>
                </c:pt>
                <c:pt idx="3503">
                  <c:v>-66.519833736600006</c:v>
                </c:pt>
                <c:pt idx="3504">
                  <c:v>-75.643038174899999</c:v>
                </c:pt>
                <c:pt idx="3505">
                  <c:v>-69.281127048000002</c:v>
                </c:pt>
                <c:pt idx="3506">
                  <c:v>-84.840816237699997</c:v>
                </c:pt>
                <c:pt idx="3507">
                  <c:v>-111.32231345</c:v>
                </c:pt>
                <c:pt idx="3508">
                  <c:v>-94.609117508099999</c:v>
                </c:pt>
                <c:pt idx="3509">
                  <c:v>-85.348146614399994</c:v>
                </c:pt>
                <c:pt idx="3510">
                  <c:v>-35.914947325599996</c:v>
                </c:pt>
                <c:pt idx="3511">
                  <c:v>-42.733979089899996</c:v>
                </c:pt>
                <c:pt idx="3512">
                  <c:v>-48.225981439800002</c:v>
                </c:pt>
                <c:pt idx="3513">
                  <c:v>-21.223433243300001</c:v>
                </c:pt>
                <c:pt idx="3514">
                  <c:v>-34.204371493700002</c:v>
                </c:pt>
                <c:pt idx="3515">
                  <c:v>-0.231009323081</c:v>
                </c:pt>
                <c:pt idx="3516">
                  <c:v>16.520298031100001</c:v>
                </c:pt>
                <c:pt idx="3517">
                  <c:v>17.531108075799999</c:v>
                </c:pt>
                <c:pt idx="3518">
                  <c:v>18.966642848700001</c:v>
                </c:pt>
                <c:pt idx="3519">
                  <c:v>35.875409154300002</c:v>
                </c:pt>
                <c:pt idx="3520">
                  <c:v>24.592288142899999</c:v>
                </c:pt>
                <c:pt idx="3521">
                  <c:v>26.732944636399999</c:v>
                </c:pt>
                <c:pt idx="3522">
                  <c:v>72.1240295506</c:v>
                </c:pt>
                <c:pt idx="3523">
                  <c:v>-22.0471265091</c:v>
                </c:pt>
                <c:pt idx="3524">
                  <c:v>-3.75240370087</c:v>
                </c:pt>
                <c:pt idx="3525">
                  <c:v>-10.006892966200001</c:v>
                </c:pt>
                <c:pt idx="3526">
                  <c:v>-15.1638245312</c:v>
                </c:pt>
                <c:pt idx="3527">
                  <c:v>-50.367776014</c:v>
                </c:pt>
                <c:pt idx="3528">
                  <c:v>-29.219466964799999</c:v>
                </c:pt>
                <c:pt idx="3529">
                  <c:v>-49.197547650499999</c:v>
                </c:pt>
                <c:pt idx="3530">
                  <c:v>21.909513729299999</c:v>
                </c:pt>
                <c:pt idx="3531">
                  <c:v>2.3038398712000001</c:v>
                </c:pt>
                <c:pt idx="3532">
                  <c:v>2.5639244279</c:v>
                </c:pt>
                <c:pt idx="3533">
                  <c:v>-25.0249899869</c:v>
                </c:pt>
                <c:pt idx="3534">
                  <c:v>-48.204635791100003</c:v>
                </c:pt>
                <c:pt idx="3535">
                  <c:v>-27.040249467999999</c:v>
                </c:pt>
                <c:pt idx="3536">
                  <c:v>-13.6717628076</c:v>
                </c:pt>
                <c:pt idx="3537">
                  <c:v>-19.2119509467</c:v>
                </c:pt>
                <c:pt idx="3538">
                  <c:v>-19.984522354799999</c:v>
                </c:pt>
                <c:pt idx="3539">
                  <c:v>-20.393315529999999</c:v>
                </c:pt>
                <c:pt idx="3540">
                  <c:v>-43.398272882800001</c:v>
                </c:pt>
                <c:pt idx="3541">
                  <c:v>-17.2900718424</c:v>
                </c:pt>
                <c:pt idx="3542">
                  <c:v>23.816172268900001</c:v>
                </c:pt>
                <c:pt idx="3543">
                  <c:v>33.515680119099997</c:v>
                </c:pt>
                <c:pt idx="3544">
                  <c:v>13.10827527</c:v>
                </c:pt>
                <c:pt idx="3545">
                  <c:v>-9.7291204472799997</c:v>
                </c:pt>
                <c:pt idx="3546">
                  <c:v>13.997089211500001</c:v>
                </c:pt>
                <c:pt idx="3547">
                  <c:v>56.762735983900001</c:v>
                </c:pt>
                <c:pt idx="3548">
                  <c:v>27.9215094065</c:v>
                </c:pt>
                <c:pt idx="3549">
                  <c:v>16.334521410400001</c:v>
                </c:pt>
                <c:pt idx="3550">
                  <c:v>13.4270137058</c:v>
                </c:pt>
                <c:pt idx="3551">
                  <c:v>-10.241754779200001</c:v>
                </c:pt>
                <c:pt idx="3552">
                  <c:v>20.048242958500001</c:v>
                </c:pt>
                <c:pt idx="3553">
                  <c:v>7.3542455040999997</c:v>
                </c:pt>
                <c:pt idx="3554">
                  <c:v>11.6180942622</c:v>
                </c:pt>
                <c:pt idx="3555">
                  <c:v>0.33753075128900001</c:v>
                </c:pt>
                <c:pt idx="3556">
                  <c:v>26.8709125552</c:v>
                </c:pt>
                <c:pt idx="3557">
                  <c:v>14.937730944</c:v>
                </c:pt>
                <c:pt idx="3558">
                  <c:v>65.169771902799994</c:v>
                </c:pt>
                <c:pt idx="3559">
                  <c:v>27.427368080400001</c:v>
                </c:pt>
                <c:pt idx="3560">
                  <c:v>-45.101214176799999</c:v>
                </c:pt>
                <c:pt idx="3561">
                  <c:v>-1.0504564536200001</c:v>
                </c:pt>
                <c:pt idx="3562">
                  <c:v>-46.169322785200002</c:v>
                </c:pt>
                <c:pt idx="3563">
                  <c:v>-43.570590059200001</c:v>
                </c:pt>
                <c:pt idx="3564">
                  <c:v>-33.002775804700001</c:v>
                </c:pt>
                <c:pt idx="3565">
                  <c:v>-55.964321131799998</c:v>
                </c:pt>
                <c:pt idx="3566">
                  <c:v>-84.383407343599998</c:v>
                </c:pt>
                <c:pt idx="3567">
                  <c:v>-45.418066755600002</c:v>
                </c:pt>
                <c:pt idx="3568">
                  <c:v>-78.415892658499999</c:v>
                </c:pt>
                <c:pt idx="3569">
                  <c:v>-67.843022148800003</c:v>
                </c:pt>
                <c:pt idx="3570">
                  <c:v>-91.756996557600004</c:v>
                </c:pt>
                <c:pt idx="3571">
                  <c:v>-89.973172801000004</c:v>
                </c:pt>
                <c:pt idx="3572">
                  <c:v>-43.653365126799997</c:v>
                </c:pt>
                <c:pt idx="3573">
                  <c:v>-43.258293933300003</c:v>
                </c:pt>
                <c:pt idx="3574">
                  <c:v>-36.813665681400003</c:v>
                </c:pt>
                <c:pt idx="3575">
                  <c:v>9.0281157936300005</c:v>
                </c:pt>
                <c:pt idx="3576">
                  <c:v>-6.4143543706699999</c:v>
                </c:pt>
                <c:pt idx="3577">
                  <c:v>1.2721341126800001</c:v>
                </c:pt>
                <c:pt idx="3578">
                  <c:v>-39.450719915500002</c:v>
                </c:pt>
                <c:pt idx="3579">
                  <c:v>-26.8012163016</c:v>
                </c:pt>
                <c:pt idx="3580">
                  <c:v>-1.7603954882299999</c:v>
                </c:pt>
                <c:pt idx="3581">
                  <c:v>-35.095918486899997</c:v>
                </c:pt>
                <c:pt idx="3582">
                  <c:v>-54.0199079303</c:v>
                </c:pt>
                <c:pt idx="3583">
                  <c:v>-36.114276122100001</c:v>
                </c:pt>
                <c:pt idx="3584">
                  <c:v>-42.563028299099997</c:v>
                </c:pt>
                <c:pt idx="3585">
                  <c:v>-71.139792995700006</c:v>
                </c:pt>
                <c:pt idx="3586">
                  <c:v>-49.673381417900003</c:v>
                </c:pt>
                <c:pt idx="3587">
                  <c:v>-46.756563131299998</c:v>
                </c:pt>
                <c:pt idx="3588">
                  <c:v>-70.929947961699995</c:v>
                </c:pt>
                <c:pt idx="3589">
                  <c:v>-38.623945969200001</c:v>
                </c:pt>
                <c:pt idx="3590">
                  <c:v>-20.1415157126</c:v>
                </c:pt>
                <c:pt idx="3591">
                  <c:v>-55.803825722399999</c:v>
                </c:pt>
                <c:pt idx="3592">
                  <c:v>-58.661557580299998</c:v>
                </c:pt>
                <c:pt idx="3593">
                  <c:v>-81.160761850499995</c:v>
                </c:pt>
                <c:pt idx="3594">
                  <c:v>-42.426737396900002</c:v>
                </c:pt>
                <c:pt idx="3595">
                  <c:v>-51.716996737499997</c:v>
                </c:pt>
                <c:pt idx="3596">
                  <c:v>-38.058167336799997</c:v>
                </c:pt>
                <c:pt idx="3597">
                  <c:v>-26.833410131899999</c:v>
                </c:pt>
                <c:pt idx="3598">
                  <c:v>-41.240351619099997</c:v>
                </c:pt>
                <c:pt idx="3599">
                  <c:v>-16.556755124999999</c:v>
                </c:pt>
                <c:pt idx="3600">
                  <c:v>-30.616183075599999</c:v>
                </c:pt>
                <c:pt idx="3601">
                  <c:v>-9.1723794191400003</c:v>
                </c:pt>
                <c:pt idx="3602">
                  <c:v>-10.8742335819</c:v>
                </c:pt>
                <c:pt idx="3603">
                  <c:v>-2.0147571540200002</c:v>
                </c:pt>
                <c:pt idx="3604">
                  <c:v>-33.791962223200002</c:v>
                </c:pt>
                <c:pt idx="3605">
                  <c:v>-5.4161129216199999</c:v>
                </c:pt>
                <c:pt idx="3606">
                  <c:v>-20.6994565372</c:v>
                </c:pt>
                <c:pt idx="3607">
                  <c:v>-12.424846158999999</c:v>
                </c:pt>
                <c:pt idx="3608">
                  <c:v>-24.002558134200001</c:v>
                </c:pt>
                <c:pt idx="3609">
                  <c:v>-50.010884015999999</c:v>
                </c:pt>
                <c:pt idx="3610">
                  <c:v>-21.707396301199999</c:v>
                </c:pt>
                <c:pt idx="3611">
                  <c:v>-43.073034408700003</c:v>
                </c:pt>
                <c:pt idx="3612">
                  <c:v>16.744846009</c:v>
                </c:pt>
                <c:pt idx="3613">
                  <c:v>0.60769797629099997</c:v>
                </c:pt>
                <c:pt idx="3614">
                  <c:v>33.790137538800003</c:v>
                </c:pt>
                <c:pt idx="3615">
                  <c:v>14.0058784154</c:v>
                </c:pt>
                <c:pt idx="3616">
                  <c:v>-4.4280050221299998</c:v>
                </c:pt>
                <c:pt idx="3617">
                  <c:v>10.7367616924</c:v>
                </c:pt>
                <c:pt idx="3618">
                  <c:v>5.8473212446799998</c:v>
                </c:pt>
                <c:pt idx="3619">
                  <c:v>20.112233675599999</c:v>
                </c:pt>
                <c:pt idx="3620">
                  <c:v>1.2793014307999999</c:v>
                </c:pt>
                <c:pt idx="3621">
                  <c:v>12.627587159300001</c:v>
                </c:pt>
                <c:pt idx="3622">
                  <c:v>4.9555380841899996</c:v>
                </c:pt>
                <c:pt idx="3623">
                  <c:v>-20.0631884439</c:v>
                </c:pt>
                <c:pt idx="3624">
                  <c:v>0.59978942664299995</c:v>
                </c:pt>
                <c:pt idx="3625">
                  <c:v>16.084396644600002</c:v>
                </c:pt>
                <c:pt idx="3626">
                  <c:v>-12.9282223282</c:v>
                </c:pt>
                <c:pt idx="3627">
                  <c:v>2.40990322643</c:v>
                </c:pt>
                <c:pt idx="3628">
                  <c:v>-5.3245464527799999</c:v>
                </c:pt>
                <c:pt idx="3629">
                  <c:v>-26.6798924193</c:v>
                </c:pt>
                <c:pt idx="3630">
                  <c:v>9.1230087379700002</c:v>
                </c:pt>
                <c:pt idx="3631">
                  <c:v>7.21331929701</c:v>
                </c:pt>
                <c:pt idx="3632">
                  <c:v>22.202095783400001</c:v>
                </c:pt>
                <c:pt idx="3633">
                  <c:v>-6.1072925094999997</c:v>
                </c:pt>
                <c:pt idx="3634">
                  <c:v>-4.1190676311200001</c:v>
                </c:pt>
                <c:pt idx="3635">
                  <c:v>-8.3794745711900003</c:v>
                </c:pt>
                <c:pt idx="3636">
                  <c:v>-3.20851771304</c:v>
                </c:pt>
                <c:pt idx="3637">
                  <c:v>8.8512276440599997</c:v>
                </c:pt>
                <c:pt idx="3638">
                  <c:v>-7.2542701125300004</c:v>
                </c:pt>
                <c:pt idx="3639">
                  <c:v>24.276688917600001</c:v>
                </c:pt>
                <c:pt idx="3640">
                  <c:v>-4.9401088150300003</c:v>
                </c:pt>
                <c:pt idx="3641">
                  <c:v>14.1511585509</c:v>
                </c:pt>
                <c:pt idx="3642">
                  <c:v>-17.940054186499999</c:v>
                </c:pt>
                <c:pt idx="3643">
                  <c:v>14.163850671400001</c:v>
                </c:pt>
                <c:pt idx="3644">
                  <c:v>0.24805332746799999</c:v>
                </c:pt>
                <c:pt idx="3645">
                  <c:v>15.552677041999999</c:v>
                </c:pt>
                <c:pt idx="3646">
                  <c:v>-34.318550165600001</c:v>
                </c:pt>
                <c:pt idx="3647">
                  <c:v>-25.268310671599998</c:v>
                </c:pt>
                <c:pt idx="3648">
                  <c:v>-57.858606053000003</c:v>
                </c:pt>
                <c:pt idx="3649">
                  <c:v>-33.436389137399999</c:v>
                </c:pt>
                <c:pt idx="3650">
                  <c:v>-30.907736138299999</c:v>
                </c:pt>
                <c:pt idx="3651">
                  <c:v>-63.278042139500002</c:v>
                </c:pt>
                <c:pt idx="3652">
                  <c:v>-81.005839925000004</c:v>
                </c:pt>
                <c:pt idx="3653">
                  <c:v>-34.169462435900002</c:v>
                </c:pt>
                <c:pt idx="3654">
                  <c:v>-119.316258058</c:v>
                </c:pt>
                <c:pt idx="3655">
                  <c:v>-96.567792132899996</c:v>
                </c:pt>
                <c:pt idx="3656">
                  <c:v>-114.610077581</c:v>
                </c:pt>
                <c:pt idx="3657">
                  <c:v>-104.69889325699999</c:v>
                </c:pt>
                <c:pt idx="3658">
                  <c:v>-77.519707165100002</c:v>
                </c:pt>
                <c:pt idx="3659">
                  <c:v>-59.105185605899997</c:v>
                </c:pt>
                <c:pt idx="3660">
                  <c:v>-49.057398337999999</c:v>
                </c:pt>
                <c:pt idx="3661">
                  <c:v>-36.113715761199998</c:v>
                </c:pt>
                <c:pt idx="3662">
                  <c:v>-65.805217381800006</c:v>
                </c:pt>
                <c:pt idx="3663">
                  <c:v>-85.204642127900001</c:v>
                </c:pt>
                <c:pt idx="3664">
                  <c:v>-37.706082974200001</c:v>
                </c:pt>
                <c:pt idx="3665">
                  <c:v>-9.6323934929200004</c:v>
                </c:pt>
                <c:pt idx="3666">
                  <c:v>-12.978646594800001</c:v>
                </c:pt>
                <c:pt idx="3667">
                  <c:v>10.0637129348</c:v>
                </c:pt>
                <c:pt idx="3668">
                  <c:v>-17.7797882536</c:v>
                </c:pt>
                <c:pt idx="3669">
                  <c:v>33.877332754400001</c:v>
                </c:pt>
                <c:pt idx="3670">
                  <c:v>-2.4908143792900002</c:v>
                </c:pt>
                <c:pt idx="3671">
                  <c:v>-8.8539729593600001</c:v>
                </c:pt>
                <c:pt idx="3672">
                  <c:v>-0.99673047863700004</c:v>
                </c:pt>
                <c:pt idx="3673">
                  <c:v>0.96417439971999996</c:v>
                </c:pt>
                <c:pt idx="3674">
                  <c:v>-3.7932627387100002</c:v>
                </c:pt>
                <c:pt idx="3675">
                  <c:v>-7.36612975271</c:v>
                </c:pt>
                <c:pt idx="3676">
                  <c:v>-6.5943963848399996</c:v>
                </c:pt>
                <c:pt idx="3677">
                  <c:v>-57.4088483771</c:v>
                </c:pt>
                <c:pt idx="3678">
                  <c:v>0.53299556253400004</c:v>
                </c:pt>
                <c:pt idx="3679">
                  <c:v>4.17872864895</c:v>
                </c:pt>
                <c:pt idx="3680">
                  <c:v>-12.9206044424</c:v>
                </c:pt>
                <c:pt idx="3681">
                  <c:v>-26.368010994199999</c:v>
                </c:pt>
                <c:pt idx="3682">
                  <c:v>-26.970244252400001</c:v>
                </c:pt>
                <c:pt idx="3683">
                  <c:v>-4.9001489849500004</c:v>
                </c:pt>
                <c:pt idx="3684">
                  <c:v>-6.4953999509399996</c:v>
                </c:pt>
                <c:pt idx="3685">
                  <c:v>-55.721730500900001</c:v>
                </c:pt>
                <c:pt idx="3686">
                  <c:v>-7.7978520360300001</c:v>
                </c:pt>
                <c:pt idx="3687">
                  <c:v>-0.824479672725</c:v>
                </c:pt>
                <c:pt idx="3688">
                  <c:v>-14.357782261500001</c:v>
                </c:pt>
                <c:pt idx="3689">
                  <c:v>7.9335351866700003</c:v>
                </c:pt>
                <c:pt idx="3690">
                  <c:v>1.6381950038999999</c:v>
                </c:pt>
                <c:pt idx="3691">
                  <c:v>8.75688600302</c:v>
                </c:pt>
                <c:pt idx="3692">
                  <c:v>21.7647079123</c:v>
                </c:pt>
                <c:pt idx="3693">
                  <c:v>-0.30783593098200002</c:v>
                </c:pt>
                <c:pt idx="3694">
                  <c:v>20.523671301899999</c:v>
                </c:pt>
                <c:pt idx="3695">
                  <c:v>-18.861730739199999</c:v>
                </c:pt>
                <c:pt idx="3696">
                  <c:v>-10.405263846</c:v>
                </c:pt>
                <c:pt idx="3697">
                  <c:v>3.8918348035800001</c:v>
                </c:pt>
                <c:pt idx="3698">
                  <c:v>31.770111720700001</c:v>
                </c:pt>
                <c:pt idx="3699">
                  <c:v>26.6694166244</c:v>
                </c:pt>
                <c:pt idx="3700">
                  <c:v>26.117330665600001</c:v>
                </c:pt>
                <c:pt idx="3701">
                  <c:v>24.140491312799998</c:v>
                </c:pt>
                <c:pt idx="3702">
                  <c:v>24.961429502400001</c:v>
                </c:pt>
                <c:pt idx="3703">
                  <c:v>16.9728382592</c:v>
                </c:pt>
                <c:pt idx="3704">
                  <c:v>15.246450533799999</c:v>
                </c:pt>
                <c:pt idx="3705">
                  <c:v>9.7795664715299999</c:v>
                </c:pt>
                <c:pt idx="3706">
                  <c:v>8.5908651626099994E-2</c:v>
                </c:pt>
                <c:pt idx="3707">
                  <c:v>11.0691639484</c:v>
                </c:pt>
                <c:pt idx="3708">
                  <c:v>53.334868068200002</c:v>
                </c:pt>
                <c:pt idx="3709">
                  <c:v>-12.071721137300001</c:v>
                </c:pt>
                <c:pt idx="3710">
                  <c:v>-3.1910311186000002</c:v>
                </c:pt>
                <c:pt idx="3711">
                  <c:v>23.104622144499999</c:v>
                </c:pt>
                <c:pt idx="3712">
                  <c:v>-16.211925308400001</c:v>
                </c:pt>
                <c:pt idx="3713">
                  <c:v>-15.185780219</c:v>
                </c:pt>
                <c:pt idx="3714">
                  <c:v>1.68683362488</c:v>
                </c:pt>
                <c:pt idx="3715">
                  <c:v>12.1757955085</c:v>
                </c:pt>
                <c:pt idx="3716">
                  <c:v>-21.226218258500001</c:v>
                </c:pt>
                <c:pt idx="3717">
                  <c:v>-31.402780415999999</c:v>
                </c:pt>
                <c:pt idx="3718">
                  <c:v>-12.657630747400001</c:v>
                </c:pt>
                <c:pt idx="3719">
                  <c:v>-32.181542871700003</c:v>
                </c:pt>
                <c:pt idx="3720">
                  <c:v>-20.039099999200001</c:v>
                </c:pt>
                <c:pt idx="3721">
                  <c:v>8.7384816833700008</c:v>
                </c:pt>
                <c:pt idx="3722">
                  <c:v>15.536978656</c:v>
                </c:pt>
                <c:pt idx="3723">
                  <c:v>10.9403500596</c:v>
                </c:pt>
                <c:pt idx="3724">
                  <c:v>5.5459993945599999</c:v>
                </c:pt>
                <c:pt idx="3725">
                  <c:v>16.7649977986</c:v>
                </c:pt>
                <c:pt idx="3726">
                  <c:v>-0.67110354318099996</c:v>
                </c:pt>
                <c:pt idx="3727">
                  <c:v>26.181615275199999</c:v>
                </c:pt>
                <c:pt idx="3728">
                  <c:v>-1.10653297889</c:v>
                </c:pt>
                <c:pt idx="3729">
                  <c:v>-28.109995676899999</c:v>
                </c:pt>
                <c:pt idx="3730">
                  <c:v>29.805559458600001</c:v>
                </c:pt>
                <c:pt idx="3731">
                  <c:v>5.6963386403299996</c:v>
                </c:pt>
                <c:pt idx="3732">
                  <c:v>-25.887460030700002</c:v>
                </c:pt>
                <c:pt idx="3733">
                  <c:v>-28.695312981000001</c:v>
                </c:pt>
                <c:pt idx="3734">
                  <c:v>-25.428362041900002</c:v>
                </c:pt>
                <c:pt idx="3735">
                  <c:v>-26.998334973199999</c:v>
                </c:pt>
                <c:pt idx="3736">
                  <c:v>-25.541735098699998</c:v>
                </c:pt>
                <c:pt idx="3737">
                  <c:v>-27.622446905099999</c:v>
                </c:pt>
                <c:pt idx="3738">
                  <c:v>-20.3588893029</c:v>
                </c:pt>
                <c:pt idx="3739">
                  <c:v>-8.0497049072699998</c:v>
                </c:pt>
                <c:pt idx="3740">
                  <c:v>-68.288634154600004</c:v>
                </c:pt>
                <c:pt idx="3741">
                  <c:v>-36.661604221700003</c:v>
                </c:pt>
                <c:pt idx="3742">
                  <c:v>-42.742294579599999</c:v>
                </c:pt>
                <c:pt idx="3743">
                  <c:v>-44.182382013800002</c:v>
                </c:pt>
                <c:pt idx="3744">
                  <c:v>-12.0834057162</c:v>
                </c:pt>
                <c:pt idx="3745">
                  <c:v>-25.6419259123</c:v>
                </c:pt>
                <c:pt idx="3746">
                  <c:v>-24.764504543200001</c:v>
                </c:pt>
                <c:pt idx="3747">
                  <c:v>-11.619206499100001</c:v>
                </c:pt>
                <c:pt idx="3748">
                  <c:v>-3.1926184812199998</c:v>
                </c:pt>
                <c:pt idx="3749">
                  <c:v>-13.4331388882</c:v>
                </c:pt>
                <c:pt idx="3750">
                  <c:v>-18.787536165700001</c:v>
                </c:pt>
                <c:pt idx="3751">
                  <c:v>16.166805456799999</c:v>
                </c:pt>
                <c:pt idx="3752">
                  <c:v>-6.9963813699799999</c:v>
                </c:pt>
                <c:pt idx="3753">
                  <c:v>3.7203980155199998</c:v>
                </c:pt>
                <c:pt idx="3754">
                  <c:v>45.461518252499999</c:v>
                </c:pt>
                <c:pt idx="3755">
                  <c:v>-1.9279235988500001</c:v>
                </c:pt>
                <c:pt idx="3756">
                  <c:v>6.6703167540699999</c:v>
                </c:pt>
                <c:pt idx="3757">
                  <c:v>1.6262059257999999</c:v>
                </c:pt>
                <c:pt idx="3758">
                  <c:v>11.7681363414</c:v>
                </c:pt>
                <c:pt idx="3759">
                  <c:v>26.584878311299999</c:v>
                </c:pt>
                <c:pt idx="3760">
                  <c:v>7.3868856913499998</c:v>
                </c:pt>
                <c:pt idx="3761">
                  <c:v>-17.824108477599999</c:v>
                </c:pt>
                <c:pt idx="3762">
                  <c:v>-26.1196739574</c:v>
                </c:pt>
                <c:pt idx="3763">
                  <c:v>-27.1705431468</c:v>
                </c:pt>
                <c:pt idx="3764">
                  <c:v>-34.180069697199997</c:v>
                </c:pt>
                <c:pt idx="3765">
                  <c:v>2.6249413365500001</c:v>
                </c:pt>
                <c:pt idx="3766">
                  <c:v>-15.460602529599999</c:v>
                </c:pt>
                <c:pt idx="3767">
                  <c:v>-19.33547488</c:v>
                </c:pt>
                <c:pt idx="3768">
                  <c:v>-34.558005826200002</c:v>
                </c:pt>
                <c:pt idx="3769">
                  <c:v>17.855040919</c:v>
                </c:pt>
                <c:pt idx="3770">
                  <c:v>2.3242119562600001</c:v>
                </c:pt>
                <c:pt idx="3771">
                  <c:v>-6.5311000417600003</c:v>
                </c:pt>
                <c:pt idx="3772">
                  <c:v>0.28256099174900001</c:v>
                </c:pt>
                <c:pt idx="3773">
                  <c:v>14.8323868804</c:v>
                </c:pt>
                <c:pt idx="3774">
                  <c:v>-7.9563031892299998</c:v>
                </c:pt>
                <c:pt idx="3775">
                  <c:v>14.6491679456</c:v>
                </c:pt>
                <c:pt idx="3776">
                  <c:v>-12.8152053349</c:v>
                </c:pt>
                <c:pt idx="3777">
                  <c:v>-3.3527264188900001</c:v>
                </c:pt>
                <c:pt idx="3778">
                  <c:v>-5.1877282071300002</c:v>
                </c:pt>
                <c:pt idx="3779">
                  <c:v>-8.1963249384699992</c:v>
                </c:pt>
                <c:pt idx="3780">
                  <c:v>-32.775761095599997</c:v>
                </c:pt>
                <c:pt idx="3781">
                  <c:v>-6.0785755038699998</c:v>
                </c:pt>
                <c:pt idx="3782">
                  <c:v>2.39371329529</c:v>
                </c:pt>
                <c:pt idx="3783">
                  <c:v>16.2233678449</c:v>
                </c:pt>
                <c:pt idx="3784">
                  <c:v>-4.9446242336399999</c:v>
                </c:pt>
                <c:pt idx="3785">
                  <c:v>10.841211979000001</c:v>
                </c:pt>
                <c:pt idx="3786">
                  <c:v>-24.573740581599999</c:v>
                </c:pt>
                <c:pt idx="3787">
                  <c:v>5.4036645650399997</c:v>
                </c:pt>
                <c:pt idx="3788">
                  <c:v>20.140700226900002</c:v>
                </c:pt>
                <c:pt idx="3789">
                  <c:v>-8.3509722169699998</c:v>
                </c:pt>
                <c:pt idx="3790">
                  <c:v>-4.0176822050299998</c:v>
                </c:pt>
                <c:pt idx="3791">
                  <c:v>0.92152802938400002</c:v>
                </c:pt>
                <c:pt idx="3792">
                  <c:v>-13.976450261</c:v>
                </c:pt>
                <c:pt idx="3793">
                  <c:v>-34.2930129135</c:v>
                </c:pt>
                <c:pt idx="3794">
                  <c:v>-19.657652650799999</c:v>
                </c:pt>
                <c:pt idx="3795">
                  <c:v>-23.926647614</c:v>
                </c:pt>
                <c:pt idx="3796">
                  <c:v>-54.826244283299999</c:v>
                </c:pt>
                <c:pt idx="3797">
                  <c:v>-40.915065298099996</c:v>
                </c:pt>
                <c:pt idx="3798">
                  <c:v>-53.413669172299997</c:v>
                </c:pt>
                <c:pt idx="3799">
                  <c:v>-52.955497499800003</c:v>
                </c:pt>
                <c:pt idx="3800">
                  <c:v>-4.2054646081699998</c:v>
                </c:pt>
                <c:pt idx="3801">
                  <c:v>-33.698784158300001</c:v>
                </c:pt>
                <c:pt idx="3802">
                  <c:v>-59.8704680584</c:v>
                </c:pt>
                <c:pt idx="3803">
                  <c:v>12.726722667300001</c:v>
                </c:pt>
                <c:pt idx="3804">
                  <c:v>-4.1720669203399998</c:v>
                </c:pt>
                <c:pt idx="3805">
                  <c:v>-5.6393312201099999</c:v>
                </c:pt>
                <c:pt idx="3806">
                  <c:v>-0.94310895824100005</c:v>
                </c:pt>
                <c:pt idx="3807">
                  <c:v>-5.7119780028499996</c:v>
                </c:pt>
                <c:pt idx="3808">
                  <c:v>-13.7892839495</c:v>
                </c:pt>
                <c:pt idx="3809">
                  <c:v>19.334452247000002</c:v>
                </c:pt>
                <c:pt idx="3810">
                  <c:v>12.1413223967</c:v>
                </c:pt>
                <c:pt idx="3811">
                  <c:v>16.938539447</c:v>
                </c:pt>
                <c:pt idx="3812">
                  <c:v>10.6335297821</c:v>
                </c:pt>
                <c:pt idx="3813">
                  <c:v>24.630823098299999</c:v>
                </c:pt>
                <c:pt idx="3814">
                  <c:v>2.8553594380199998</c:v>
                </c:pt>
                <c:pt idx="3815">
                  <c:v>18.540849835700001</c:v>
                </c:pt>
                <c:pt idx="3816">
                  <c:v>41.471923760400003</c:v>
                </c:pt>
                <c:pt idx="3817">
                  <c:v>6.7501762793999998</c:v>
                </c:pt>
                <c:pt idx="3818">
                  <c:v>56.082769835000001</c:v>
                </c:pt>
                <c:pt idx="3819">
                  <c:v>9.6960633320999996</c:v>
                </c:pt>
                <c:pt idx="3820">
                  <c:v>24.966893362</c:v>
                </c:pt>
                <c:pt idx="3821">
                  <c:v>48.707718023799998</c:v>
                </c:pt>
                <c:pt idx="3822">
                  <c:v>20.902034586300001</c:v>
                </c:pt>
                <c:pt idx="3823">
                  <c:v>39.787867787400003</c:v>
                </c:pt>
                <c:pt idx="3824">
                  <c:v>5.5754258246499999</c:v>
                </c:pt>
                <c:pt idx="3825">
                  <c:v>34.352432817500002</c:v>
                </c:pt>
                <c:pt idx="3826">
                  <c:v>16.2581087722</c:v>
                </c:pt>
                <c:pt idx="3827">
                  <c:v>24.5006639685</c:v>
                </c:pt>
                <c:pt idx="3828">
                  <c:v>18.913399727200002</c:v>
                </c:pt>
                <c:pt idx="3829">
                  <c:v>23.640732188800001</c:v>
                </c:pt>
                <c:pt idx="3830">
                  <c:v>-24.606914880000001</c:v>
                </c:pt>
                <c:pt idx="3831">
                  <c:v>30.701878178800001</c:v>
                </c:pt>
                <c:pt idx="3832">
                  <c:v>31.8076987283</c:v>
                </c:pt>
                <c:pt idx="3833">
                  <c:v>29.5332869012</c:v>
                </c:pt>
                <c:pt idx="3834">
                  <c:v>1.88486650772</c:v>
                </c:pt>
                <c:pt idx="3835">
                  <c:v>44.832524771800003</c:v>
                </c:pt>
                <c:pt idx="3836">
                  <c:v>40.495414900900002</c:v>
                </c:pt>
                <c:pt idx="3837">
                  <c:v>16.6512450229</c:v>
                </c:pt>
                <c:pt idx="3838">
                  <c:v>54.343122402900001</c:v>
                </c:pt>
                <c:pt idx="3839">
                  <c:v>-4.4240291551900004</c:v>
                </c:pt>
                <c:pt idx="3840">
                  <c:v>31.426330341300002</c:v>
                </c:pt>
                <c:pt idx="3841">
                  <c:v>-29.9662337008</c:v>
                </c:pt>
                <c:pt idx="3842">
                  <c:v>38.481786325400002</c:v>
                </c:pt>
                <c:pt idx="3843">
                  <c:v>61.815807583400002</c:v>
                </c:pt>
                <c:pt idx="3844">
                  <c:v>55.014216517900003</c:v>
                </c:pt>
                <c:pt idx="3845">
                  <c:v>30.721362623200001</c:v>
                </c:pt>
                <c:pt idx="3846">
                  <c:v>24.263249337400001</c:v>
                </c:pt>
                <c:pt idx="3847">
                  <c:v>43.9843231089</c:v>
                </c:pt>
                <c:pt idx="3848">
                  <c:v>2.39606339339</c:v>
                </c:pt>
                <c:pt idx="3849">
                  <c:v>56.078524835099998</c:v>
                </c:pt>
                <c:pt idx="3850">
                  <c:v>22.4416706425</c:v>
                </c:pt>
                <c:pt idx="3851">
                  <c:v>13.745804812599999</c:v>
                </c:pt>
                <c:pt idx="3852">
                  <c:v>-25.0998194754</c:v>
                </c:pt>
                <c:pt idx="3853">
                  <c:v>-0.38249789056</c:v>
                </c:pt>
                <c:pt idx="3854">
                  <c:v>-35.278174443200001</c:v>
                </c:pt>
                <c:pt idx="3855">
                  <c:v>-57.334188575799999</c:v>
                </c:pt>
                <c:pt idx="3856">
                  <c:v>-51.827978391099997</c:v>
                </c:pt>
                <c:pt idx="3857">
                  <c:v>-51.484927891300003</c:v>
                </c:pt>
                <c:pt idx="3858">
                  <c:v>-21.412831810699998</c:v>
                </c:pt>
                <c:pt idx="3859">
                  <c:v>-55.928141178499999</c:v>
                </c:pt>
                <c:pt idx="3860">
                  <c:v>-101.061199586</c:v>
                </c:pt>
                <c:pt idx="3861">
                  <c:v>-40.141726521300001</c:v>
                </c:pt>
                <c:pt idx="3862">
                  <c:v>-50.650637666400002</c:v>
                </c:pt>
                <c:pt idx="3863">
                  <c:v>-23.894285383700002</c:v>
                </c:pt>
                <c:pt idx="3864">
                  <c:v>1.6840486079400001</c:v>
                </c:pt>
                <c:pt idx="3865">
                  <c:v>38.792991718400003</c:v>
                </c:pt>
                <c:pt idx="3866">
                  <c:v>-11.163661355</c:v>
                </c:pt>
                <c:pt idx="3867">
                  <c:v>-8.4443514819800001</c:v>
                </c:pt>
                <c:pt idx="3868">
                  <c:v>53.697975610699999</c:v>
                </c:pt>
                <c:pt idx="3869">
                  <c:v>19.101607006599998</c:v>
                </c:pt>
                <c:pt idx="3870">
                  <c:v>21.4547934609</c:v>
                </c:pt>
                <c:pt idx="3871">
                  <c:v>6.0672600349800003</c:v>
                </c:pt>
                <c:pt idx="3872">
                  <c:v>37.727987300800002</c:v>
                </c:pt>
                <c:pt idx="3873">
                  <c:v>38.607400738400003</c:v>
                </c:pt>
                <c:pt idx="3874">
                  <c:v>29.995736581300001</c:v>
                </c:pt>
                <c:pt idx="3875">
                  <c:v>27.0208140063</c:v>
                </c:pt>
                <c:pt idx="3876">
                  <c:v>18.8423828934</c:v>
                </c:pt>
                <c:pt idx="3877">
                  <c:v>23.892297637199999</c:v>
                </c:pt>
                <c:pt idx="3878">
                  <c:v>20.9800906215</c:v>
                </c:pt>
                <c:pt idx="3879">
                  <c:v>14.181413216599999</c:v>
                </c:pt>
                <c:pt idx="3880">
                  <c:v>18.373526094599999</c:v>
                </c:pt>
                <c:pt idx="3881">
                  <c:v>58.973090826000004</c:v>
                </c:pt>
                <c:pt idx="3882">
                  <c:v>43.340604591599998</c:v>
                </c:pt>
                <c:pt idx="3883">
                  <c:v>41.4453969622</c:v>
                </c:pt>
                <c:pt idx="3884">
                  <c:v>47.738104559699998</c:v>
                </c:pt>
                <c:pt idx="3885">
                  <c:v>47.8543299062</c:v>
                </c:pt>
                <c:pt idx="3886">
                  <c:v>27.363222030799999</c:v>
                </c:pt>
                <c:pt idx="3887">
                  <c:v>8.6165921071199997E-2</c:v>
                </c:pt>
                <c:pt idx="3888">
                  <c:v>53.264628005799999</c:v>
                </c:pt>
                <c:pt idx="3889">
                  <c:v>63.929067718299997</c:v>
                </c:pt>
                <c:pt idx="3890">
                  <c:v>42.465234692300001</c:v>
                </c:pt>
                <c:pt idx="3891">
                  <c:v>54.205813918600001</c:v>
                </c:pt>
                <c:pt idx="3892">
                  <c:v>51.674074405699997</c:v>
                </c:pt>
                <c:pt idx="3893">
                  <c:v>47.467501395399999</c:v>
                </c:pt>
                <c:pt idx="3894">
                  <c:v>55.7477746498</c:v>
                </c:pt>
                <c:pt idx="3895">
                  <c:v>51.615371967199998</c:v>
                </c:pt>
                <c:pt idx="3896">
                  <c:v>13.4486055043</c:v>
                </c:pt>
                <c:pt idx="3897">
                  <c:v>65.785720007600005</c:v>
                </c:pt>
                <c:pt idx="3898">
                  <c:v>8.2496833158000005</c:v>
                </c:pt>
                <c:pt idx="3899">
                  <c:v>55.811219089200002</c:v>
                </c:pt>
                <c:pt idx="3900">
                  <c:v>6.8827275374400001</c:v>
                </c:pt>
                <c:pt idx="3901">
                  <c:v>-19.667707163700001</c:v>
                </c:pt>
                <c:pt idx="3902">
                  <c:v>14.4570256277</c:v>
                </c:pt>
                <c:pt idx="3903">
                  <c:v>28.917855461599999</c:v>
                </c:pt>
                <c:pt idx="3904">
                  <c:v>-9.0070395790099997</c:v>
                </c:pt>
                <c:pt idx="3905">
                  <c:v>-23.8070146128</c:v>
                </c:pt>
                <c:pt idx="3906">
                  <c:v>-18.031819481500001</c:v>
                </c:pt>
                <c:pt idx="3907">
                  <c:v>-20.402239401399999</c:v>
                </c:pt>
                <c:pt idx="3908">
                  <c:v>0.14268924563999999</c:v>
                </c:pt>
                <c:pt idx="3909">
                  <c:v>21.213212602900001</c:v>
                </c:pt>
                <c:pt idx="3910">
                  <c:v>2.31144912212</c:v>
                </c:pt>
                <c:pt idx="3911">
                  <c:v>-24.745474048999998</c:v>
                </c:pt>
                <c:pt idx="3912">
                  <c:v>-5.7176536775700004</c:v>
                </c:pt>
                <c:pt idx="3913">
                  <c:v>-11.0516837909</c:v>
                </c:pt>
                <c:pt idx="3914">
                  <c:v>-11.4359857236</c:v>
                </c:pt>
                <c:pt idx="3915">
                  <c:v>-30.855165669000002</c:v>
                </c:pt>
                <c:pt idx="3916">
                  <c:v>-33.286208876000003</c:v>
                </c:pt>
                <c:pt idx="3917">
                  <c:v>10.8424047034</c:v>
                </c:pt>
                <c:pt idx="3918">
                  <c:v>-14.2900594346</c:v>
                </c:pt>
                <c:pt idx="3919">
                  <c:v>18.9917516579</c:v>
                </c:pt>
                <c:pt idx="3920">
                  <c:v>36.997221701999997</c:v>
                </c:pt>
                <c:pt idx="3921">
                  <c:v>24.169186892500001</c:v>
                </c:pt>
                <c:pt idx="3922">
                  <c:v>79.517733103200001</c:v>
                </c:pt>
                <c:pt idx="3923">
                  <c:v>37.938156339400003</c:v>
                </c:pt>
                <c:pt idx="3924">
                  <c:v>14.9713154275</c:v>
                </c:pt>
                <c:pt idx="3925">
                  <c:v>31.8085760811</c:v>
                </c:pt>
                <c:pt idx="3926">
                  <c:v>36.211247745400001</c:v>
                </c:pt>
                <c:pt idx="3927">
                  <c:v>22.895262371099999</c:v>
                </c:pt>
                <c:pt idx="3928">
                  <c:v>-41.784647531099999</c:v>
                </c:pt>
                <c:pt idx="3929">
                  <c:v>-21.648243940299999</c:v>
                </c:pt>
                <c:pt idx="3930">
                  <c:v>-27.882233820500002</c:v>
                </c:pt>
                <c:pt idx="3931">
                  <c:v>-15.7100690352</c:v>
                </c:pt>
                <c:pt idx="3932">
                  <c:v>-20.478084515300001</c:v>
                </c:pt>
                <c:pt idx="3933">
                  <c:v>-22.897078481299999</c:v>
                </c:pt>
                <c:pt idx="3934">
                  <c:v>-12.192360109499999</c:v>
                </c:pt>
                <c:pt idx="3935">
                  <c:v>-55.655033500199998</c:v>
                </c:pt>
                <c:pt idx="3936">
                  <c:v>-5.75219081944</c:v>
                </c:pt>
                <c:pt idx="3937">
                  <c:v>1.56991361634</c:v>
                </c:pt>
                <c:pt idx="3938">
                  <c:v>0.27559708122100002</c:v>
                </c:pt>
                <c:pt idx="3939">
                  <c:v>14.472715169500001</c:v>
                </c:pt>
                <c:pt idx="3940">
                  <c:v>12.4729414871</c:v>
                </c:pt>
                <c:pt idx="3941">
                  <c:v>9.3610398550700005</c:v>
                </c:pt>
                <c:pt idx="3942">
                  <c:v>4.5285708934400004</c:v>
                </c:pt>
                <c:pt idx="3943">
                  <c:v>20.280656335700002</c:v>
                </c:pt>
                <c:pt idx="3944">
                  <c:v>23.535508956299999</c:v>
                </c:pt>
                <c:pt idx="3945">
                  <c:v>21.985106032000001</c:v>
                </c:pt>
                <c:pt idx="3946">
                  <c:v>37.795314300999998</c:v>
                </c:pt>
                <c:pt idx="3947">
                  <c:v>17.497290183200001</c:v>
                </c:pt>
                <c:pt idx="3948">
                  <c:v>34.834256716799999</c:v>
                </c:pt>
                <c:pt idx="3949">
                  <c:v>22.567327459099999</c:v>
                </c:pt>
                <c:pt idx="3950">
                  <c:v>-33.385727960899999</c:v>
                </c:pt>
                <c:pt idx="3951">
                  <c:v>-20.225861200699999</c:v>
                </c:pt>
                <c:pt idx="3952">
                  <c:v>-33.910908385100001</c:v>
                </c:pt>
                <c:pt idx="3953">
                  <c:v>-30.994136344400001</c:v>
                </c:pt>
                <c:pt idx="3954">
                  <c:v>-8.7127928390400005</c:v>
                </c:pt>
                <c:pt idx="3955">
                  <c:v>-48.086396753000002</c:v>
                </c:pt>
                <c:pt idx="3956">
                  <c:v>-39.964591330399998</c:v>
                </c:pt>
                <c:pt idx="3957">
                  <c:v>1.9045186473</c:v>
                </c:pt>
                <c:pt idx="3958">
                  <c:v>-19.456219940800001</c:v>
                </c:pt>
                <c:pt idx="3959">
                  <c:v>17.1840026315</c:v>
                </c:pt>
                <c:pt idx="3960">
                  <c:v>2.3890962681899999</c:v>
                </c:pt>
                <c:pt idx="3961">
                  <c:v>6.9390041421799999</c:v>
                </c:pt>
                <c:pt idx="3962">
                  <c:v>-2.8948397238800001</c:v>
                </c:pt>
                <c:pt idx="3963">
                  <c:v>23.094977655800001</c:v>
                </c:pt>
                <c:pt idx="3964">
                  <c:v>24.626642696099999</c:v>
                </c:pt>
                <c:pt idx="3965">
                  <c:v>-3.1312233013799999</c:v>
                </c:pt>
                <c:pt idx="3966">
                  <c:v>12.7701407787</c:v>
                </c:pt>
                <c:pt idx="3967">
                  <c:v>-9.7847192575299999</c:v>
                </c:pt>
                <c:pt idx="3968">
                  <c:v>14.883647746499999</c:v>
                </c:pt>
                <c:pt idx="3969">
                  <c:v>10.779825234600001</c:v>
                </c:pt>
                <c:pt idx="3970">
                  <c:v>12.111765395700001</c:v>
                </c:pt>
                <c:pt idx="3971">
                  <c:v>18.464365750999999</c:v>
                </c:pt>
                <c:pt idx="3972">
                  <c:v>23.075112454700001</c:v>
                </c:pt>
                <c:pt idx="3973">
                  <c:v>52.9918234696</c:v>
                </c:pt>
                <c:pt idx="3974">
                  <c:v>27.4034844237</c:v>
                </c:pt>
                <c:pt idx="3975">
                  <c:v>32.516735732999997</c:v>
                </c:pt>
                <c:pt idx="3976">
                  <c:v>82.274168907499998</c:v>
                </c:pt>
                <c:pt idx="3977">
                  <c:v>9.5303080041400001</c:v>
                </c:pt>
                <c:pt idx="3978">
                  <c:v>4.4393946896200003</c:v>
                </c:pt>
                <c:pt idx="3979">
                  <c:v>38.315886509099997</c:v>
                </c:pt>
                <c:pt idx="3980">
                  <c:v>10.9536233804</c:v>
                </c:pt>
                <c:pt idx="3981">
                  <c:v>24.672836403000002</c:v>
                </c:pt>
                <c:pt idx="3982">
                  <c:v>50.472857264399998</c:v>
                </c:pt>
                <c:pt idx="3983">
                  <c:v>58.144033131299999</c:v>
                </c:pt>
                <c:pt idx="3984">
                  <c:v>56.104138788100002</c:v>
                </c:pt>
                <c:pt idx="3985">
                  <c:v>56.005066169000003</c:v>
                </c:pt>
                <c:pt idx="3986">
                  <c:v>62.478632949500003</c:v>
                </c:pt>
                <c:pt idx="3987">
                  <c:v>48.0934922585</c:v>
                </c:pt>
                <c:pt idx="3988">
                  <c:v>43.724426033900002</c:v>
                </c:pt>
                <c:pt idx="3989">
                  <c:v>50.6929807888</c:v>
                </c:pt>
                <c:pt idx="3990">
                  <c:v>27.0897447565</c:v>
                </c:pt>
                <c:pt idx="3991">
                  <c:v>35.029795993900002</c:v>
                </c:pt>
                <c:pt idx="3992">
                  <c:v>13.633419850999999</c:v>
                </c:pt>
                <c:pt idx="3993">
                  <c:v>56.408938555200002</c:v>
                </c:pt>
                <c:pt idx="3994">
                  <c:v>29.516612461099999</c:v>
                </c:pt>
                <c:pt idx="3995">
                  <c:v>7.3964069124499998</c:v>
                </c:pt>
                <c:pt idx="3996">
                  <c:v>12.062857581699999</c:v>
                </c:pt>
                <c:pt idx="3997">
                  <c:v>-20.978208689599999</c:v>
                </c:pt>
                <c:pt idx="3998">
                  <c:v>1.2633419561599999</c:v>
                </c:pt>
                <c:pt idx="3999">
                  <c:v>-35.093365462900003</c:v>
                </c:pt>
                <c:pt idx="4000">
                  <c:v>-22.860793005200001</c:v>
                </c:pt>
                <c:pt idx="4001">
                  <c:v>-36.751934897200002</c:v>
                </c:pt>
                <c:pt idx="4002">
                  <c:v>-34.3851153747</c:v>
                </c:pt>
                <c:pt idx="4003">
                  <c:v>-49.570596797199997</c:v>
                </c:pt>
                <c:pt idx="4004">
                  <c:v>-24.540567741299999</c:v>
                </c:pt>
                <c:pt idx="4005">
                  <c:v>-56.209185984900003</c:v>
                </c:pt>
                <c:pt idx="4006">
                  <c:v>-59.193699350700001</c:v>
                </c:pt>
                <c:pt idx="4007">
                  <c:v>-47.2178116364</c:v>
                </c:pt>
                <c:pt idx="4008">
                  <c:v>-34.437822878600002</c:v>
                </c:pt>
                <c:pt idx="4009">
                  <c:v>-23.520711139900001</c:v>
                </c:pt>
                <c:pt idx="4010">
                  <c:v>13.982777692000001</c:v>
                </c:pt>
                <c:pt idx="4011">
                  <c:v>-41.123716620800003</c:v>
                </c:pt>
                <c:pt idx="4012">
                  <c:v>13.5237439648</c:v>
                </c:pt>
                <c:pt idx="4013">
                  <c:v>4.9045083710500004</c:v>
                </c:pt>
                <c:pt idx="4014">
                  <c:v>-12.5501276618</c:v>
                </c:pt>
                <c:pt idx="4015">
                  <c:v>1.4528032988499999</c:v>
                </c:pt>
                <c:pt idx="4016">
                  <c:v>-4.9620200536099999</c:v>
                </c:pt>
                <c:pt idx="4017">
                  <c:v>4.00065640553</c:v>
                </c:pt>
                <c:pt idx="4018">
                  <c:v>5.2673261227100001</c:v>
                </c:pt>
                <c:pt idx="4019">
                  <c:v>12.665099996</c:v>
                </c:pt>
                <c:pt idx="4020">
                  <c:v>-7.2464605393700001</c:v>
                </c:pt>
                <c:pt idx="4021">
                  <c:v>-10.380638039700001</c:v>
                </c:pt>
                <c:pt idx="4022">
                  <c:v>-5.15172318688</c:v>
                </c:pt>
                <c:pt idx="4023">
                  <c:v>-11.1753929571</c:v>
                </c:pt>
                <c:pt idx="4024">
                  <c:v>15.5873773809</c:v>
                </c:pt>
                <c:pt idx="4025">
                  <c:v>-5.2957126166400004</c:v>
                </c:pt>
                <c:pt idx="4026">
                  <c:v>-7.3025754672099999E-2</c:v>
                </c:pt>
                <c:pt idx="4027">
                  <c:v>19.629684500700002</c:v>
                </c:pt>
                <c:pt idx="4028">
                  <c:v>52.557863747399999</c:v>
                </c:pt>
                <c:pt idx="4029">
                  <c:v>5.02585978764</c:v>
                </c:pt>
                <c:pt idx="4030">
                  <c:v>44.031525048799999</c:v>
                </c:pt>
                <c:pt idx="4031">
                  <c:v>26.685683104100001</c:v>
                </c:pt>
                <c:pt idx="4032">
                  <c:v>26.976312666599998</c:v>
                </c:pt>
                <c:pt idx="4033">
                  <c:v>30.611213313299999</c:v>
                </c:pt>
                <c:pt idx="4034">
                  <c:v>52.548570753500002</c:v>
                </c:pt>
                <c:pt idx="4035">
                  <c:v>38.8702487766</c:v>
                </c:pt>
                <c:pt idx="4036">
                  <c:v>32.946434446300003</c:v>
                </c:pt>
                <c:pt idx="4037">
                  <c:v>45.212638511400002</c:v>
                </c:pt>
                <c:pt idx="4038">
                  <c:v>62.186225607899999</c:v>
                </c:pt>
                <c:pt idx="4039">
                  <c:v>46.773846902700001</c:v>
                </c:pt>
                <c:pt idx="4040">
                  <c:v>62.791448818699998</c:v>
                </c:pt>
                <c:pt idx="4041">
                  <c:v>43.641445256899999</c:v>
                </c:pt>
                <c:pt idx="4042">
                  <c:v>-13.1503299693</c:v>
                </c:pt>
                <c:pt idx="4043">
                  <c:v>17.190821009699999</c:v>
                </c:pt>
                <c:pt idx="4044">
                  <c:v>36.770694062600001</c:v>
                </c:pt>
                <c:pt idx="4045">
                  <c:v>13.4314652653</c:v>
                </c:pt>
                <c:pt idx="4046">
                  <c:v>-1.7763384141</c:v>
                </c:pt>
                <c:pt idx="4047">
                  <c:v>18.1607746707</c:v>
                </c:pt>
                <c:pt idx="4048">
                  <c:v>27.9711756962</c:v>
                </c:pt>
                <c:pt idx="4049">
                  <c:v>14.842484585499999</c:v>
                </c:pt>
                <c:pt idx="4050">
                  <c:v>31.693632132699999</c:v>
                </c:pt>
                <c:pt idx="4051">
                  <c:v>44.247971864</c:v>
                </c:pt>
                <c:pt idx="4052">
                  <c:v>-13.0550474894</c:v>
                </c:pt>
                <c:pt idx="4053">
                  <c:v>5.8855687089000002</c:v>
                </c:pt>
                <c:pt idx="4054">
                  <c:v>5.8449320793600004</c:v>
                </c:pt>
                <c:pt idx="4055">
                  <c:v>6.8622024223100002</c:v>
                </c:pt>
                <c:pt idx="4056">
                  <c:v>-37.346167557100003</c:v>
                </c:pt>
                <c:pt idx="4057">
                  <c:v>37.022898187300001</c:v>
                </c:pt>
                <c:pt idx="4058">
                  <c:v>28.547083201</c:v>
                </c:pt>
                <c:pt idx="4059">
                  <c:v>-1.0897404667499999</c:v>
                </c:pt>
                <c:pt idx="4060">
                  <c:v>-9.3919803151900005</c:v>
                </c:pt>
                <c:pt idx="4061">
                  <c:v>26.471330712699999</c:v>
                </c:pt>
                <c:pt idx="4062">
                  <c:v>17.035187413199999</c:v>
                </c:pt>
                <c:pt idx="4063">
                  <c:v>14.140851016799999</c:v>
                </c:pt>
                <c:pt idx="4064">
                  <c:v>-5.39918066161</c:v>
                </c:pt>
                <c:pt idx="4065">
                  <c:v>-1.1771353118700001</c:v>
                </c:pt>
                <c:pt idx="4066">
                  <c:v>-10.475558508500001</c:v>
                </c:pt>
                <c:pt idx="4067">
                  <c:v>-40.949703274100003</c:v>
                </c:pt>
                <c:pt idx="4068">
                  <c:v>-22.849061403</c:v>
                </c:pt>
                <c:pt idx="4069">
                  <c:v>-9.9391838583999998</c:v>
                </c:pt>
                <c:pt idx="4070">
                  <c:v>-22.880109592099998</c:v>
                </c:pt>
                <c:pt idx="4071">
                  <c:v>-24.2192649791</c:v>
                </c:pt>
                <c:pt idx="4072">
                  <c:v>-28.142130267399999</c:v>
                </c:pt>
                <c:pt idx="4073">
                  <c:v>-9.2137820648699993</c:v>
                </c:pt>
                <c:pt idx="4074">
                  <c:v>-50.230179551299997</c:v>
                </c:pt>
                <c:pt idx="4075">
                  <c:v>-38.888109083400003</c:v>
                </c:pt>
                <c:pt idx="4076">
                  <c:v>-22.735702934199999</c:v>
                </c:pt>
                <c:pt idx="4077">
                  <c:v>-50.737049156200001</c:v>
                </c:pt>
                <c:pt idx="4078">
                  <c:v>-37.4238850387</c:v>
                </c:pt>
                <c:pt idx="4079">
                  <c:v>-57.934275202599999</c:v>
                </c:pt>
                <c:pt idx="4080">
                  <c:v>-74.507399844999995</c:v>
                </c:pt>
                <c:pt idx="4081">
                  <c:v>-35.753781297700002</c:v>
                </c:pt>
                <c:pt idx="4082">
                  <c:v>-40.165165768999998</c:v>
                </c:pt>
                <c:pt idx="4083">
                  <c:v>-44.407113267100002</c:v>
                </c:pt>
                <c:pt idx="4084">
                  <c:v>-28.866454674</c:v>
                </c:pt>
                <c:pt idx="4085">
                  <c:v>-39.938370427800002</c:v>
                </c:pt>
                <c:pt idx="4086">
                  <c:v>-36.517049337400003</c:v>
                </c:pt>
                <c:pt idx="4087">
                  <c:v>-43.568933327700002</c:v>
                </c:pt>
                <c:pt idx="4088">
                  <c:v>16.61937567</c:v>
                </c:pt>
                <c:pt idx="4089">
                  <c:v>-35.662469975199997</c:v>
                </c:pt>
                <c:pt idx="4090">
                  <c:v>-39.587160058499997</c:v>
                </c:pt>
                <c:pt idx="4091">
                  <c:v>-13.353402749200001</c:v>
                </c:pt>
                <c:pt idx="4092">
                  <c:v>-12.999980175899999</c:v>
                </c:pt>
                <c:pt idx="4093">
                  <c:v>5.9913540894399997</c:v>
                </c:pt>
                <c:pt idx="4094">
                  <c:v>26.4035767196</c:v>
                </c:pt>
                <c:pt idx="4095">
                  <c:v>33.134001898900003</c:v>
                </c:pt>
                <c:pt idx="4096">
                  <c:v>40.210699816999998</c:v>
                </c:pt>
                <c:pt idx="4097">
                  <c:v>0.48505753854599998</c:v>
                </c:pt>
                <c:pt idx="4098">
                  <c:v>19.3485682126</c:v>
                </c:pt>
                <c:pt idx="4099">
                  <c:v>26.537782645499998</c:v>
                </c:pt>
                <c:pt idx="4100">
                  <c:v>34.219552496399999</c:v>
                </c:pt>
                <c:pt idx="4101">
                  <c:v>-7.30471970416</c:v>
                </c:pt>
                <c:pt idx="4102">
                  <c:v>21.396121775899999</c:v>
                </c:pt>
                <c:pt idx="4103">
                  <c:v>0.96353387409699998</c:v>
                </c:pt>
                <c:pt idx="4104">
                  <c:v>33.5822600861</c:v>
                </c:pt>
                <c:pt idx="4105">
                  <c:v>27.680532848999999</c:v>
                </c:pt>
                <c:pt idx="4106">
                  <c:v>32.437037080000003</c:v>
                </c:pt>
                <c:pt idx="4107">
                  <c:v>35.505086049900001</c:v>
                </c:pt>
                <c:pt idx="4108">
                  <c:v>52.337950851099997</c:v>
                </c:pt>
                <c:pt idx="4109">
                  <c:v>52.965130283699999</c:v>
                </c:pt>
                <c:pt idx="4110">
                  <c:v>93.279234102299995</c:v>
                </c:pt>
                <c:pt idx="4111">
                  <c:v>59.2057624953</c:v>
                </c:pt>
                <c:pt idx="4112">
                  <c:v>79.055893491000006</c:v>
                </c:pt>
                <c:pt idx="4113">
                  <c:v>46.806264101300002</c:v>
                </c:pt>
                <c:pt idx="4114">
                  <c:v>57.175945629899999</c:v>
                </c:pt>
                <c:pt idx="4115">
                  <c:v>48.149529122300002</c:v>
                </c:pt>
                <c:pt idx="4116">
                  <c:v>60.536981115000003</c:v>
                </c:pt>
                <c:pt idx="4117">
                  <c:v>44.7945805843</c:v>
                </c:pt>
                <c:pt idx="4118">
                  <c:v>50.142394831799997</c:v>
                </c:pt>
                <c:pt idx="4119">
                  <c:v>48.748890783199997</c:v>
                </c:pt>
                <c:pt idx="4120">
                  <c:v>48.718906085900002</c:v>
                </c:pt>
                <c:pt idx="4121">
                  <c:v>40.738041821800003</c:v>
                </c:pt>
                <c:pt idx="4122">
                  <c:v>-18.0827226398</c:v>
                </c:pt>
                <c:pt idx="4123">
                  <c:v>3.1499016275699998</c:v>
                </c:pt>
                <c:pt idx="4124">
                  <c:v>-20.961046340100001</c:v>
                </c:pt>
                <c:pt idx="4125">
                  <c:v>-14.1300615898</c:v>
                </c:pt>
                <c:pt idx="4126">
                  <c:v>-6.5769899047199996</c:v>
                </c:pt>
                <c:pt idx="4127">
                  <c:v>-28.549964670000001</c:v>
                </c:pt>
                <c:pt idx="4128">
                  <c:v>-80.251713557100004</c:v>
                </c:pt>
                <c:pt idx="4129">
                  <c:v>-43.430443123300002</c:v>
                </c:pt>
                <c:pt idx="4130">
                  <c:v>-49.551837597999999</c:v>
                </c:pt>
                <c:pt idx="4131">
                  <c:v>-49.876755864499998</c:v>
                </c:pt>
                <c:pt idx="4132">
                  <c:v>-74.572348221200002</c:v>
                </c:pt>
                <c:pt idx="4133">
                  <c:v>-74.801427054000001</c:v>
                </c:pt>
                <c:pt idx="4134">
                  <c:v>-63.283313234399998</c:v>
                </c:pt>
                <c:pt idx="4135">
                  <c:v>-126.95946188800001</c:v>
                </c:pt>
                <c:pt idx="4136">
                  <c:v>-50.945471259199998</c:v>
                </c:pt>
                <c:pt idx="4137">
                  <c:v>-53.218240897500003</c:v>
                </c:pt>
                <c:pt idx="4138">
                  <c:v>-51.7456806414</c:v>
                </c:pt>
                <c:pt idx="4139">
                  <c:v>-57.806894727900001</c:v>
                </c:pt>
                <c:pt idx="4140">
                  <c:v>-48.2716947244</c:v>
                </c:pt>
                <c:pt idx="4141">
                  <c:v>-24.778967279900002</c:v>
                </c:pt>
                <c:pt idx="4142">
                  <c:v>-39.877074652499999</c:v>
                </c:pt>
                <c:pt idx="4143">
                  <c:v>-41.442001439400002</c:v>
                </c:pt>
                <c:pt idx="4144">
                  <c:v>-19.247835504200001</c:v>
                </c:pt>
                <c:pt idx="4145">
                  <c:v>-29.934224740200001</c:v>
                </c:pt>
                <c:pt idx="4146">
                  <c:v>-59.885832696100003</c:v>
                </c:pt>
                <c:pt idx="4147">
                  <c:v>-47.019348130099999</c:v>
                </c:pt>
                <c:pt idx="4148">
                  <c:v>-57.738592691800001</c:v>
                </c:pt>
                <c:pt idx="4149">
                  <c:v>-7.85821270862</c:v>
                </c:pt>
                <c:pt idx="4150">
                  <c:v>-14.7133055947</c:v>
                </c:pt>
                <c:pt idx="4151">
                  <c:v>-4.3576152724500004</c:v>
                </c:pt>
                <c:pt idx="4152">
                  <c:v>-23.6903660316</c:v>
                </c:pt>
                <c:pt idx="4153">
                  <c:v>-2.5255520277899999</c:v>
                </c:pt>
                <c:pt idx="4154">
                  <c:v>-20.3829099899</c:v>
                </c:pt>
                <c:pt idx="4155">
                  <c:v>5.6762236134100004</c:v>
                </c:pt>
                <c:pt idx="4156">
                  <c:v>14.9704453221</c:v>
                </c:pt>
                <c:pt idx="4157">
                  <c:v>-1.2417035779900001</c:v>
                </c:pt>
                <c:pt idx="4158">
                  <c:v>7.9697431109099997</c:v>
                </c:pt>
                <c:pt idx="4159">
                  <c:v>-3.5446335361400001</c:v>
                </c:pt>
                <c:pt idx="4160">
                  <c:v>-7.8462355768799998</c:v>
                </c:pt>
                <c:pt idx="4161">
                  <c:v>-2.5711548169</c:v>
                </c:pt>
                <c:pt idx="4162">
                  <c:v>49.508986532000002</c:v>
                </c:pt>
                <c:pt idx="4163">
                  <c:v>11.489781301700001</c:v>
                </c:pt>
                <c:pt idx="4164">
                  <c:v>52.258173895600002</c:v>
                </c:pt>
                <c:pt idx="4165">
                  <c:v>8.4634727329100006</c:v>
                </c:pt>
                <c:pt idx="4166">
                  <c:v>1.57566622786</c:v>
                </c:pt>
                <c:pt idx="4167">
                  <c:v>-2.29793255937</c:v>
                </c:pt>
                <c:pt idx="4168">
                  <c:v>27.049357647200001</c:v>
                </c:pt>
                <c:pt idx="4169">
                  <c:v>25.428919370900001</c:v>
                </c:pt>
                <c:pt idx="4170">
                  <c:v>45.327652945499999</c:v>
                </c:pt>
                <c:pt idx="4171">
                  <c:v>37.922955344800002</c:v>
                </c:pt>
                <c:pt idx="4172">
                  <c:v>49.473884720000001</c:v>
                </c:pt>
                <c:pt idx="4173">
                  <c:v>46.038449063400002</c:v>
                </c:pt>
                <c:pt idx="4174">
                  <c:v>-7.6958889383300004</c:v>
                </c:pt>
                <c:pt idx="4175">
                  <c:v>41.137951619500001</c:v>
                </c:pt>
                <c:pt idx="4176">
                  <c:v>7.0427121897999996</c:v>
                </c:pt>
                <c:pt idx="4177">
                  <c:v>2.6932977244699998</c:v>
                </c:pt>
                <c:pt idx="4178">
                  <c:v>7.3868417935400004</c:v>
                </c:pt>
                <c:pt idx="4179">
                  <c:v>2.38908572876</c:v>
                </c:pt>
                <c:pt idx="4180">
                  <c:v>-11.2418217581</c:v>
                </c:pt>
                <c:pt idx="4181">
                  <c:v>-12.2191614064</c:v>
                </c:pt>
                <c:pt idx="4182">
                  <c:v>-0.66128856714100004</c:v>
                </c:pt>
                <c:pt idx="4183">
                  <c:v>-17.748947042000001</c:v>
                </c:pt>
                <c:pt idx="4184">
                  <c:v>-21.1206718617</c:v>
                </c:pt>
                <c:pt idx="4185">
                  <c:v>-6.4457312042200003</c:v>
                </c:pt>
                <c:pt idx="4186">
                  <c:v>2.7568087654700002</c:v>
                </c:pt>
                <c:pt idx="4187">
                  <c:v>27.4795455975</c:v>
                </c:pt>
                <c:pt idx="4188">
                  <c:v>6.5258533068200002</c:v>
                </c:pt>
                <c:pt idx="4189">
                  <c:v>1.7767422392000001</c:v>
                </c:pt>
                <c:pt idx="4190">
                  <c:v>11.3740308464</c:v>
                </c:pt>
                <c:pt idx="4191">
                  <c:v>31.092624786399998</c:v>
                </c:pt>
                <c:pt idx="4192">
                  <c:v>5.1789973399699996</c:v>
                </c:pt>
                <c:pt idx="4193">
                  <c:v>25.951242429800001</c:v>
                </c:pt>
                <c:pt idx="4194">
                  <c:v>26.590661209899999</c:v>
                </c:pt>
                <c:pt idx="4195">
                  <c:v>18.852626174699999</c:v>
                </c:pt>
                <c:pt idx="4196">
                  <c:v>6.0373256847499999</c:v>
                </c:pt>
                <c:pt idx="4197">
                  <c:v>25.169741536</c:v>
                </c:pt>
                <c:pt idx="4198">
                  <c:v>16.001938360600001</c:v>
                </c:pt>
                <c:pt idx="4199">
                  <c:v>-0.134817845746</c:v>
                </c:pt>
                <c:pt idx="4200">
                  <c:v>-35.5550971969</c:v>
                </c:pt>
                <c:pt idx="4201">
                  <c:v>-42.605166118299998</c:v>
                </c:pt>
                <c:pt idx="4202">
                  <c:v>23.780602544899999</c:v>
                </c:pt>
                <c:pt idx="4203">
                  <c:v>-18.971473606</c:v>
                </c:pt>
                <c:pt idx="4204">
                  <c:v>-4.8326321463999999</c:v>
                </c:pt>
                <c:pt idx="4205">
                  <c:v>-12.2923828002</c:v>
                </c:pt>
                <c:pt idx="4206">
                  <c:v>8.1030049740999992</c:v>
                </c:pt>
                <c:pt idx="4207">
                  <c:v>-16.627372932699998</c:v>
                </c:pt>
                <c:pt idx="4208">
                  <c:v>15.580562219899999</c:v>
                </c:pt>
                <c:pt idx="4209">
                  <c:v>-33.319938509799996</c:v>
                </c:pt>
                <c:pt idx="4210">
                  <c:v>-23.798197414699999</c:v>
                </c:pt>
                <c:pt idx="4211">
                  <c:v>-6.0942965041199999</c:v>
                </c:pt>
                <c:pt idx="4212">
                  <c:v>-0.58257830888200002</c:v>
                </c:pt>
                <c:pt idx="4213">
                  <c:v>-7.0289938164099999</c:v>
                </c:pt>
                <c:pt idx="4214">
                  <c:v>-32.114160413999997</c:v>
                </c:pt>
                <c:pt idx="4215">
                  <c:v>-33.504210648700003</c:v>
                </c:pt>
                <c:pt idx="4216">
                  <c:v>-33.106129905400003</c:v>
                </c:pt>
                <c:pt idx="4217">
                  <c:v>-58.134485503199997</c:v>
                </c:pt>
                <c:pt idx="4218">
                  <c:v>-17.5049279182</c:v>
                </c:pt>
                <c:pt idx="4219">
                  <c:v>-41.8132166563</c:v>
                </c:pt>
                <c:pt idx="4220">
                  <c:v>-26.2298258599</c:v>
                </c:pt>
                <c:pt idx="4221">
                  <c:v>-37.969532928</c:v>
                </c:pt>
                <c:pt idx="4222">
                  <c:v>-36.667562111800002</c:v>
                </c:pt>
                <c:pt idx="4223">
                  <c:v>-26.778263978999998</c:v>
                </c:pt>
                <c:pt idx="4224">
                  <c:v>-11.4359600302</c:v>
                </c:pt>
                <c:pt idx="4225">
                  <c:v>-11.1861146295</c:v>
                </c:pt>
                <c:pt idx="4226">
                  <c:v>-23.704717444300002</c:v>
                </c:pt>
                <c:pt idx="4227">
                  <c:v>-13.8236681966</c:v>
                </c:pt>
                <c:pt idx="4228">
                  <c:v>6.4400322567900004</c:v>
                </c:pt>
                <c:pt idx="4229">
                  <c:v>6.1587474841000001</c:v>
                </c:pt>
                <c:pt idx="4230">
                  <c:v>-6.6957794209300001</c:v>
                </c:pt>
                <c:pt idx="4231">
                  <c:v>3.4605117082199999</c:v>
                </c:pt>
                <c:pt idx="4232">
                  <c:v>-9.19361467415</c:v>
                </c:pt>
                <c:pt idx="4233">
                  <c:v>-13.991176534699999</c:v>
                </c:pt>
                <c:pt idx="4234">
                  <c:v>18.5763547753</c:v>
                </c:pt>
                <c:pt idx="4235">
                  <c:v>41.881164819799999</c:v>
                </c:pt>
                <c:pt idx="4236">
                  <c:v>-3.4935777986200001</c:v>
                </c:pt>
                <c:pt idx="4237">
                  <c:v>-10.378901627099999</c:v>
                </c:pt>
                <c:pt idx="4238">
                  <c:v>0.30174684852200001</c:v>
                </c:pt>
                <c:pt idx="4239">
                  <c:v>23.377691330099999</c:v>
                </c:pt>
                <c:pt idx="4240">
                  <c:v>-14.7341596252</c:v>
                </c:pt>
                <c:pt idx="4241">
                  <c:v>-29.8974195411</c:v>
                </c:pt>
                <c:pt idx="4242">
                  <c:v>-21.489964598899999</c:v>
                </c:pt>
                <c:pt idx="4243">
                  <c:v>-71.034346617099999</c:v>
                </c:pt>
                <c:pt idx="4244">
                  <c:v>-81.440235919900005</c:v>
                </c:pt>
                <c:pt idx="4245">
                  <c:v>-41.999602211800003</c:v>
                </c:pt>
                <c:pt idx="4246">
                  <c:v>-74.324080479399996</c:v>
                </c:pt>
                <c:pt idx="4247">
                  <c:v>-33.467453263099998</c:v>
                </c:pt>
                <c:pt idx="4248">
                  <c:v>-47.980544467500003</c:v>
                </c:pt>
                <c:pt idx="4249">
                  <c:v>-51.816308689899998</c:v>
                </c:pt>
                <c:pt idx="4250">
                  <c:v>-15.4212711172</c:v>
                </c:pt>
                <c:pt idx="4251">
                  <c:v>23.089181673599999</c:v>
                </c:pt>
                <c:pt idx="4252">
                  <c:v>20.6308944498</c:v>
                </c:pt>
                <c:pt idx="4253">
                  <c:v>-2.3920995889299999</c:v>
                </c:pt>
                <c:pt idx="4254">
                  <c:v>19.308665441500001</c:v>
                </c:pt>
                <c:pt idx="4255">
                  <c:v>15.5296048476</c:v>
                </c:pt>
                <c:pt idx="4256">
                  <c:v>15.108390374500001</c:v>
                </c:pt>
                <c:pt idx="4257">
                  <c:v>46.125552011000003</c:v>
                </c:pt>
                <c:pt idx="4258">
                  <c:v>42.450052949800003</c:v>
                </c:pt>
                <c:pt idx="4259">
                  <c:v>51.867382357399997</c:v>
                </c:pt>
                <c:pt idx="4260">
                  <c:v>63.593799058899997</c:v>
                </c:pt>
                <c:pt idx="4261">
                  <c:v>17.202377695100001</c:v>
                </c:pt>
                <c:pt idx="4262">
                  <c:v>41.003478880899998</c:v>
                </c:pt>
                <c:pt idx="4263">
                  <c:v>15.6995732443</c:v>
                </c:pt>
                <c:pt idx="4264">
                  <c:v>13.6742170098</c:v>
                </c:pt>
                <c:pt idx="4265">
                  <c:v>1.31427151606</c:v>
                </c:pt>
                <c:pt idx="4266">
                  <c:v>-1.4674693543299999</c:v>
                </c:pt>
                <c:pt idx="4267">
                  <c:v>18.763441717799999</c:v>
                </c:pt>
                <c:pt idx="4268">
                  <c:v>27.689274635299999</c:v>
                </c:pt>
                <c:pt idx="4269">
                  <c:v>25.867964727299999</c:v>
                </c:pt>
                <c:pt idx="4270">
                  <c:v>-2.2701296495799999</c:v>
                </c:pt>
                <c:pt idx="4271">
                  <c:v>-4.2711548372600001</c:v>
                </c:pt>
                <c:pt idx="4272">
                  <c:v>-12.727545170300001</c:v>
                </c:pt>
                <c:pt idx="4273">
                  <c:v>13.6873239922</c:v>
                </c:pt>
                <c:pt idx="4274">
                  <c:v>-2.8762674961900001</c:v>
                </c:pt>
                <c:pt idx="4275">
                  <c:v>4.3708202857299998</c:v>
                </c:pt>
                <c:pt idx="4276">
                  <c:v>24.183876797100002</c:v>
                </c:pt>
                <c:pt idx="4277">
                  <c:v>-8.5921139955800001</c:v>
                </c:pt>
                <c:pt idx="4278">
                  <c:v>-12.246164971400001</c:v>
                </c:pt>
                <c:pt idx="4279">
                  <c:v>15.118431895100001</c:v>
                </c:pt>
                <c:pt idx="4280">
                  <c:v>-24.951336964500001</c:v>
                </c:pt>
                <c:pt idx="4281">
                  <c:v>-0.99646215448300002</c:v>
                </c:pt>
                <c:pt idx="4282">
                  <c:v>-33.331458725600001</c:v>
                </c:pt>
                <c:pt idx="4283">
                  <c:v>8.9327226208500008</c:v>
                </c:pt>
                <c:pt idx="4284">
                  <c:v>9.7321320195300007</c:v>
                </c:pt>
                <c:pt idx="4285">
                  <c:v>21.291726086400001</c:v>
                </c:pt>
                <c:pt idx="4286">
                  <c:v>13.8161327985</c:v>
                </c:pt>
                <c:pt idx="4287">
                  <c:v>-4.9815324110999999</c:v>
                </c:pt>
                <c:pt idx="4288">
                  <c:v>5.9242811393999997</c:v>
                </c:pt>
                <c:pt idx="4289">
                  <c:v>15.5549259613</c:v>
                </c:pt>
                <c:pt idx="4290">
                  <c:v>64.102270283400003</c:v>
                </c:pt>
                <c:pt idx="4291">
                  <c:v>38.904047674399997</c:v>
                </c:pt>
                <c:pt idx="4292">
                  <c:v>5.5701656466299996</c:v>
                </c:pt>
                <c:pt idx="4293">
                  <c:v>11.088777114100001</c:v>
                </c:pt>
                <c:pt idx="4294">
                  <c:v>8.3143887786399997</c:v>
                </c:pt>
                <c:pt idx="4295">
                  <c:v>-17.591070419200001</c:v>
                </c:pt>
                <c:pt idx="4296">
                  <c:v>-23.300022139900001</c:v>
                </c:pt>
                <c:pt idx="4297">
                  <c:v>-30.366517611300001</c:v>
                </c:pt>
                <c:pt idx="4298">
                  <c:v>20.517537009000002</c:v>
                </c:pt>
                <c:pt idx="4299">
                  <c:v>-47.820522293400003</c:v>
                </c:pt>
                <c:pt idx="4300">
                  <c:v>7.5622910934099998</c:v>
                </c:pt>
                <c:pt idx="4301">
                  <c:v>-45.632385449300003</c:v>
                </c:pt>
                <c:pt idx="4302">
                  <c:v>3.00063868293</c:v>
                </c:pt>
                <c:pt idx="4303">
                  <c:v>8.6044768408899994</c:v>
                </c:pt>
                <c:pt idx="4304">
                  <c:v>8.3697021563600007</c:v>
                </c:pt>
                <c:pt idx="4305">
                  <c:v>-9.1297923651000001</c:v>
                </c:pt>
                <c:pt idx="4306">
                  <c:v>10.322089757600001</c:v>
                </c:pt>
                <c:pt idx="4307">
                  <c:v>8.9353594649199994</c:v>
                </c:pt>
                <c:pt idx="4308">
                  <c:v>22.827872871899999</c:v>
                </c:pt>
                <c:pt idx="4309">
                  <c:v>-1.8993046604999999</c:v>
                </c:pt>
                <c:pt idx="4310">
                  <c:v>15.8918722848</c:v>
                </c:pt>
                <c:pt idx="4311">
                  <c:v>12.7645698779</c:v>
                </c:pt>
                <c:pt idx="4312">
                  <c:v>14.178235152799999</c:v>
                </c:pt>
                <c:pt idx="4313">
                  <c:v>50.088721592100001</c:v>
                </c:pt>
                <c:pt idx="4314">
                  <c:v>61.750294161100001</c:v>
                </c:pt>
                <c:pt idx="4315">
                  <c:v>45.057976091500002</c:v>
                </c:pt>
                <c:pt idx="4316">
                  <c:v>36.206206468200001</c:v>
                </c:pt>
                <c:pt idx="4317">
                  <c:v>30.197620329799999</c:v>
                </c:pt>
                <c:pt idx="4318">
                  <c:v>33.296499792600002</c:v>
                </c:pt>
                <c:pt idx="4319">
                  <c:v>9.9455868158699996</c:v>
                </c:pt>
                <c:pt idx="4320">
                  <c:v>27.6650822551</c:v>
                </c:pt>
                <c:pt idx="4321">
                  <c:v>-46.7381985719</c:v>
                </c:pt>
                <c:pt idx="4322">
                  <c:v>2.8971178234499999</c:v>
                </c:pt>
                <c:pt idx="4323">
                  <c:v>-17.249177823299998</c:v>
                </c:pt>
                <c:pt idx="4324">
                  <c:v>-9.2107979181199999E-3</c:v>
                </c:pt>
                <c:pt idx="4325">
                  <c:v>12.343617714100001</c:v>
                </c:pt>
                <c:pt idx="4326">
                  <c:v>9.1967857777299997</c:v>
                </c:pt>
                <c:pt idx="4327">
                  <c:v>21.4748771161</c:v>
                </c:pt>
                <c:pt idx="4328">
                  <c:v>63.989711663000001</c:v>
                </c:pt>
                <c:pt idx="4329">
                  <c:v>37.734979032200002</c:v>
                </c:pt>
                <c:pt idx="4330">
                  <c:v>-17.643541949100001</c:v>
                </c:pt>
                <c:pt idx="4331">
                  <c:v>30.530098412600001</c:v>
                </c:pt>
                <c:pt idx="4332">
                  <c:v>42.854818090099997</c:v>
                </c:pt>
                <c:pt idx="4333">
                  <c:v>50.9332482939</c:v>
                </c:pt>
                <c:pt idx="4334">
                  <c:v>95.379395357199996</c:v>
                </c:pt>
                <c:pt idx="4335">
                  <c:v>65.572909833899999</c:v>
                </c:pt>
                <c:pt idx="4336">
                  <c:v>107.061254437</c:v>
                </c:pt>
                <c:pt idx="4337">
                  <c:v>58.696287333699999</c:v>
                </c:pt>
                <c:pt idx="4338">
                  <c:v>69.3895569094</c:v>
                </c:pt>
                <c:pt idx="4339">
                  <c:v>52.304731576800002</c:v>
                </c:pt>
                <c:pt idx="4340">
                  <c:v>44.613844629600003</c:v>
                </c:pt>
                <c:pt idx="4341">
                  <c:v>51.410971524600001</c:v>
                </c:pt>
                <c:pt idx="4342">
                  <c:v>42.323497875100003</c:v>
                </c:pt>
                <c:pt idx="4343">
                  <c:v>52.575534725399997</c:v>
                </c:pt>
                <c:pt idx="4344">
                  <c:v>48.659666576600003</c:v>
                </c:pt>
                <c:pt idx="4345">
                  <c:v>-28.458486418300001</c:v>
                </c:pt>
                <c:pt idx="4346">
                  <c:v>-10.242866769100001</c:v>
                </c:pt>
                <c:pt idx="4347">
                  <c:v>-0.51602122153700003</c:v>
                </c:pt>
                <c:pt idx="4348">
                  <c:v>-39.8959038267</c:v>
                </c:pt>
                <c:pt idx="4349">
                  <c:v>-10.6150078957</c:v>
                </c:pt>
                <c:pt idx="4350">
                  <c:v>-23.8439381594</c:v>
                </c:pt>
                <c:pt idx="4351">
                  <c:v>3.6753698617100001</c:v>
                </c:pt>
                <c:pt idx="4352">
                  <c:v>-40.364370785799998</c:v>
                </c:pt>
                <c:pt idx="4353">
                  <c:v>-40.086623959000001</c:v>
                </c:pt>
                <c:pt idx="4354">
                  <c:v>-77.026605153800006</c:v>
                </c:pt>
                <c:pt idx="4355">
                  <c:v>-57.742079833299996</c:v>
                </c:pt>
                <c:pt idx="4356">
                  <c:v>-69.177839216999999</c:v>
                </c:pt>
                <c:pt idx="4357">
                  <c:v>-84.158210439599998</c:v>
                </c:pt>
                <c:pt idx="4358">
                  <c:v>-31.0991069735</c:v>
                </c:pt>
                <c:pt idx="4359">
                  <c:v>-66.993263957699995</c:v>
                </c:pt>
                <c:pt idx="4360">
                  <c:v>-44.8723708972</c:v>
                </c:pt>
                <c:pt idx="4361">
                  <c:v>-52.410854929199999</c:v>
                </c:pt>
                <c:pt idx="4362">
                  <c:v>-61.123334635600003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744"/>
        <c:axId val="94998912"/>
      </c:scatterChart>
      <c:valAx>
        <c:axId val="840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98912"/>
        <c:crosses val="autoZero"/>
        <c:crossBetween val="midCat"/>
      </c:valAx>
      <c:valAx>
        <c:axId val="949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19050</xdr:rowOff>
    </xdr:from>
    <xdr:to>
      <xdr:col>16</xdr:col>
      <xdr:colOff>9526</xdr:colOff>
      <xdr:row>21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3"/>
  <sheetViews>
    <sheetView tabSelected="1" workbookViewId="0">
      <selection activeCell="R11" sqref="R11"/>
    </sheetView>
  </sheetViews>
  <sheetFormatPr defaultRowHeight="15" x14ac:dyDescent="0.25"/>
  <sheetData>
    <row r="1" spans="1:4" x14ac:dyDescent="0.25">
      <c r="A1">
        <v>0</v>
      </c>
      <c r="B1">
        <v>-674.4</v>
      </c>
      <c r="C1">
        <v>15374</v>
      </c>
      <c r="D1">
        <v>4412.96</v>
      </c>
    </row>
    <row r="2" spans="1:4" x14ac:dyDescent="0.25">
      <c r="A2">
        <v>1</v>
      </c>
      <c r="B2">
        <v>-598.88</v>
      </c>
      <c r="C2">
        <v>15341</v>
      </c>
      <c r="D2">
        <v>4227.68</v>
      </c>
    </row>
    <row r="3" spans="1:4" x14ac:dyDescent="0.25">
      <c r="A3">
        <v>2</v>
      </c>
      <c r="B3">
        <v>-614.976</v>
      </c>
      <c r="C3">
        <v>15295</v>
      </c>
      <c r="D3">
        <v>4048.6783999999998</v>
      </c>
    </row>
    <row r="4" spans="1:4" x14ac:dyDescent="0.25">
      <c r="A4">
        <v>3</v>
      </c>
      <c r="B4">
        <v>-599.98720000000003</v>
      </c>
      <c r="C4">
        <v>15300</v>
      </c>
      <c r="D4">
        <v>3839.424</v>
      </c>
    </row>
    <row r="5" spans="1:4" x14ac:dyDescent="0.25">
      <c r="A5">
        <v>4</v>
      </c>
      <c r="B5">
        <v>-608.31744000000003</v>
      </c>
      <c r="C5">
        <v>15241</v>
      </c>
      <c r="D5">
        <v>3618.036736</v>
      </c>
    </row>
    <row r="6" spans="1:4" x14ac:dyDescent="0.25">
      <c r="A6">
        <v>5</v>
      </c>
      <c r="B6">
        <v>-576.32972800000005</v>
      </c>
      <c r="C6">
        <v>15228</v>
      </c>
      <c r="D6">
        <v>3548.421632</v>
      </c>
    </row>
    <row r="7" spans="1:4" x14ac:dyDescent="0.25">
      <c r="A7">
        <v>6</v>
      </c>
      <c r="B7">
        <v>-589.6774656</v>
      </c>
      <c r="C7">
        <v>15256</v>
      </c>
      <c r="D7">
        <v>3389.0601574399998</v>
      </c>
    </row>
    <row r="8" spans="1:4" x14ac:dyDescent="0.25">
      <c r="A8">
        <v>7</v>
      </c>
      <c r="B8">
        <v>-525.97855231999995</v>
      </c>
      <c r="C8">
        <v>15235</v>
      </c>
      <c r="D8">
        <v>3154.0480921600001</v>
      </c>
    </row>
    <row r="9" spans="1:4" x14ac:dyDescent="0.25">
      <c r="A9">
        <v>8</v>
      </c>
      <c r="B9">
        <v>-503.76753766399997</v>
      </c>
      <c r="C9">
        <v>15192</v>
      </c>
      <c r="D9">
        <v>2887.47523318</v>
      </c>
    </row>
    <row r="10" spans="1:4" x14ac:dyDescent="0.25">
      <c r="A10">
        <v>9</v>
      </c>
      <c r="B10">
        <v>-456.02395463699997</v>
      </c>
      <c r="C10">
        <v>15156</v>
      </c>
      <c r="D10">
        <v>2795.44827945</v>
      </c>
    </row>
    <row r="11" spans="1:4" x14ac:dyDescent="0.25">
      <c r="A11">
        <v>10</v>
      </c>
      <c r="B11">
        <v>-439.45214836700001</v>
      </c>
      <c r="C11">
        <v>15130</v>
      </c>
      <c r="D11">
        <v>2633.5959983100001</v>
      </c>
    </row>
    <row r="12" spans="1:4" x14ac:dyDescent="0.25">
      <c r="A12">
        <v>11</v>
      </c>
      <c r="B12">
        <v>-397.80374917900002</v>
      </c>
      <c r="C12">
        <v>15121</v>
      </c>
      <c r="D12">
        <v>2455.80694713</v>
      </c>
    </row>
    <row r="13" spans="1:4" x14ac:dyDescent="0.25">
      <c r="A13">
        <v>12</v>
      </c>
      <c r="B13">
        <v>-358.36270440599998</v>
      </c>
      <c r="C13">
        <v>15088</v>
      </c>
      <c r="D13">
        <v>2221.1018498100002</v>
      </c>
    </row>
    <row r="14" spans="1:4" x14ac:dyDescent="0.25">
      <c r="A14">
        <v>13</v>
      </c>
      <c r="B14">
        <v>-348.12385016399998</v>
      </c>
      <c r="C14">
        <v>15060</v>
      </c>
      <c r="D14">
        <v>2167.8735187100001</v>
      </c>
    </row>
    <row r="15" spans="1:4" x14ac:dyDescent="0.25">
      <c r="A15">
        <v>14</v>
      </c>
      <c r="B15">
        <v>-333.097674294</v>
      </c>
      <c r="C15">
        <v>15042</v>
      </c>
      <c r="D15">
        <v>2072.8991734699998</v>
      </c>
    </row>
    <row r="16" spans="1:4" x14ac:dyDescent="0.25">
      <c r="A16">
        <v>15</v>
      </c>
      <c r="B16">
        <v>-300.22400524099999</v>
      </c>
      <c r="C16">
        <v>15006</v>
      </c>
      <c r="D16">
        <v>1901.96547283</v>
      </c>
    </row>
    <row r="17" spans="1:4" x14ac:dyDescent="0.25">
      <c r="A17">
        <v>16</v>
      </c>
      <c r="B17">
        <v>-254.16456836899999</v>
      </c>
      <c r="C17">
        <v>14968</v>
      </c>
      <c r="D17">
        <v>1701.0044172</v>
      </c>
    </row>
    <row r="18" spans="1:4" x14ac:dyDescent="0.25">
      <c r="A18">
        <v>17</v>
      </c>
      <c r="B18">
        <v>-250.27209668500001</v>
      </c>
      <c r="C18">
        <v>14963</v>
      </c>
      <c r="D18">
        <v>1648.1249232299999</v>
      </c>
    </row>
    <row r="19" spans="1:4" x14ac:dyDescent="0.25">
      <c r="A19">
        <v>18</v>
      </c>
      <c r="B19">
        <v>-234.762513716</v>
      </c>
      <c r="C19">
        <v>14949</v>
      </c>
      <c r="D19">
        <v>1559.4202468999999</v>
      </c>
    </row>
    <row r="20" spans="1:4" x14ac:dyDescent="0.25">
      <c r="A20">
        <v>19</v>
      </c>
      <c r="B20">
        <v>-217.41467246799999</v>
      </c>
      <c r="C20">
        <v>14925</v>
      </c>
      <c r="D20">
        <v>1474.4097315199999</v>
      </c>
    </row>
    <row r="21" spans="1:4" x14ac:dyDescent="0.25">
      <c r="A21">
        <v>20</v>
      </c>
      <c r="B21">
        <v>-203.72460691399999</v>
      </c>
      <c r="C21">
        <v>14897</v>
      </c>
      <c r="D21">
        <v>1321.7754190400001</v>
      </c>
    </row>
    <row r="22" spans="1:4" x14ac:dyDescent="0.25">
      <c r="A22">
        <v>21</v>
      </c>
      <c r="B22">
        <v>-199.14622646999999</v>
      </c>
      <c r="C22">
        <v>14897</v>
      </c>
      <c r="D22">
        <v>1258.53184549</v>
      </c>
    </row>
    <row r="23" spans="1:4" x14ac:dyDescent="0.25">
      <c r="A23">
        <v>22</v>
      </c>
      <c r="B23">
        <v>-182.870675154</v>
      </c>
      <c r="C23">
        <v>14910</v>
      </c>
      <c r="D23">
        <v>1215.70079637</v>
      </c>
    </row>
    <row r="24" spans="1:4" x14ac:dyDescent="0.25">
      <c r="A24">
        <v>23</v>
      </c>
      <c r="B24">
        <v>-187.668555755</v>
      </c>
      <c r="C24">
        <v>14915</v>
      </c>
      <c r="D24">
        <v>1146.9332759199999</v>
      </c>
    </row>
    <row r="25" spans="1:4" x14ac:dyDescent="0.25">
      <c r="A25">
        <v>24</v>
      </c>
      <c r="B25">
        <v>-155.71188515700001</v>
      </c>
      <c r="C25">
        <v>14908</v>
      </c>
      <c r="D25">
        <v>1018.2928916</v>
      </c>
    </row>
    <row r="26" spans="1:4" x14ac:dyDescent="0.25">
      <c r="A26">
        <v>25</v>
      </c>
      <c r="B26">
        <v>-169.59457657799999</v>
      </c>
      <c r="C26">
        <v>14920</v>
      </c>
      <c r="D26">
        <v>1007.10388989</v>
      </c>
    </row>
    <row r="27" spans="1:4" x14ac:dyDescent="0.25">
      <c r="A27">
        <v>26</v>
      </c>
      <c r="B27">
        <v>-145.398577295</v>
      </c>
      <c r="C27">
        <v>14928</v>
      </c>
      <c r="D27">
        <v>923.25576871800001</v>
      </c>
    </row>
    <row r="28" spans="1:4" x14ac:dyDescent="0.25">
      <c r="A28">
        <v>27</v>
      </c>
      <c r="B28">
        <v>-142.37642380599999</v>
      </c>
      <c r="C28">
        <v>14930</v>
      </c>
      <c r="D28">
        <v>883.29756146099999</v>
      </c>
    </row>
    <row r="29" spans="1:4" x14ac:dyDescent="0.25">
      <c r="A29">
        <v>28</v>
      </c>
      <c r="B29">
        <v>-103.648688261</v>
      </c>
      <c r="C29">
        <v>14949</v>
      </c>
      <c r="D29">
        <v>784.63959642299994</v>
      </c>
    </row>
    <row r="30" spans="1:4" x14ac:dyDescent="0.25">
      <c r="A30">
        <v>29</v>
      </c>
      <c r="B30">
        <v>-127.856662013</v>
      </c>
      <c r="C30">
        <v>14956</v>
      </c>
      <c r="D30">
        <v>744.618088597</v>
      </c>
    </row>
    <row r="31" spans="1:4" x14ac:dyDescent="0.25">
      <c r="A31">
        <v>30</v>
      </c>
      <c r="B31">
        <v>-139.67109564500001</v>
      </c>
      <c r="C31">
        <v>14977</v>
      </c>
      <c r="D31">
        <v>716.33862071900001</v>
      </c>
    </row>
    <row r="32" spans="1:4" x14ac:dyDescent="0.25">
      <c r="A32">
        <v>31</v>
      </c>
      <c r="B32">
        <v>-131.22465281000001</v>
      </c>
      <c r="C32">
        <v>14968</v>
      </c>
      <c r="D32">
        <v>659.664021402</v>
      </c>
    </row>
    <row r="33" spans="1:4" x14ac:dyDescent="0.25">
      <c r="A33">
        <v>32</v>
      </c>
      <c r="B33">
        <v>-116.67780902200001</v>
      </c>
      <c r="C33">
        <v>14996</v>
      </c>
      <c r="D33">
        <v>604.481010975</v>
      </c>
    </row>
    <row r="34" spans="1:4" x14ac:dyDescent="0.25">
      <c r="A34">
        <v>33</v>
      </c>
      <c r="B34">
        <v>-116.28892240899999</v>
      </c>
      <c r="C34">
        <v>15010</v>
      </c>
      <c r="D34">
        <v>590.03861977999998</v>
      </c>
    </row>
    <row r="35" spans="1:4" x14ac:dyDescent="0.25">
      <c r="A35">
        <v>34</v>
      </c>
      <c r="B35">
        <v>-116.188873477</v>
      </c>
      <c r="C35">
        <v>15010</v>
      </c>
      <c r="D35">
        <v>541.57398830499994</v>
      </c>
    </row>
    <row r="36" spans="1:4" x14ac:dyDescent="0.25">
      <c r="A36">
        <v>35</v>
      </c>
      <c r="B36">
        <v>-113.67642434299999</v>
      </c>
      <c r="C36">
        <v>15045</v>
      </c>
      <c r="D36">
        <v>529.12146321600005</v>
      </c>
    </row>
    <row r="37" spans="1:4" x14ac:dyDescent="0.25">
      <c r="A37">
        <v>36</v>
      </c>
      <c r="B37">
        <v>-118.09885841800001</v>
      </c>
      <c r="C37">
        <v>15037</v>
      </c>
      <c r="D37">
        <v>446.78287255100003</v>
      </c>
    </row>
    <row r="38" spans="1:4" x14ac:dyDescent="0.25">
      <c r="A38">
        <v>37</v>
      </c>
      <c r="B38">
        <v>-119.636854719</v>
      </c>
      <c r="C38">
        <v>15048</v>
      </c>
      <c r="D38">
        <v>432.20718319899999</v>
      </c>
    </row>
    <row r="39" spans="1:4" x14ac:dyDescent="0.25">
      <c r="A39">
        <v>38</v>
      </c>
      <c r="B39">
        <v>-120.209258557</v>
      </c>
      <c r="C39">
        <v>15051</v>
      </c>
      <c r="D39">
        <v>399.68744520199999</v>
      </c>
    </row>
    <row r="40" spans="1:4" x14ac:dyDescent="0.25">
      <c r="A40">
        <v>39</v>
      </c>
      <c r="B40">
        <v>-114.499571858</v>
      </c>
      <c r="C40">
        <v>15068</v>
      </c>
      <c r="D40">
        <v>356.94010870699998</v>
      </c>
    </row>
    <row r="41" spans="1:4" x14ac:dyDescent="0.25">
      <c r="A41">
        <v>40</v>
      </c>
      <c r="B41">
        <v>-148.54892128200001</v>
      </c>
      <c r="C41">
        <v>15067</v>
      </c>
      <c r="D41">
        <v>333.130246989</v>
      </c>
    </row>
    <row r="42" spans="1:4" x14ac:dyDescent="0.25">
      <c r="A42">
        <v>41</v>
      </c>
      <c r="B42">
        <v>-104.226788652</v>
      </c>
      <c r="C42">
        <v>15065</v>
      </c>
      <c r="D42">
        <v>322.68692963400002</v>
      </c>
    </row>
    <row r="43" spans="1:4" x14ac:dyDescent="0.25">
      <c r="A43">
        <v>42</v>
      </c>
      <c r="B43">
        <v>-113.24469266</v>
      </c>
      <c r="C43">
        <v>15070</v>
      </c>
      <c r="D43">
        <v>318.10175051099998</v>
      </c>
    </row>
    <row r="44" spans="1:4" x14ac:dyDescent="0.25">
      <c r="A44">
        <v>43</v>
      </c>
      <c r="B44">
        <v>-110.857778639</v>
      </c>
      <c r="C44">
        <v>15068</v>
      </c>
      <c r="D44">
        <v>309.69260316600003</v>
      </c>
    </row>
    <row r="45" spans="1:4" x14ac:dyDescent="0.25">
      <c r="A45">
        <v>44</v>
      </c>
      <c r="B45">
        <v>-127.722777396</v>
      </c>
      <c r="C45">
        <v>15076</v>
      </c>
      <c r="D45">
        <v>249.644100643</v>
      </c>
    </row>
    <row r="46" spans="1:4" x14ac:dyDescent="0.25">
      <c r="A46">
        <v>45</v>
      </c>
      <c r="B46">
        <v>-113.10634891799999</v>
      </c>
      <c r="C46">
        <v>15072</v>
      </c>
      <c r="D46">
        <v>245.45004122200001</v>
      </c>
    </row>
    <row r="47" spans="1:4" x14ac:dyDescent="0.25">
      <c r="A47">
        <v>46</v>
      </c>
      <c r="B47">
        <v>-105.72713758499999</v>
      </c>
      <c r="C47">
        <v>15061</v>
      </c>
      <c r="D47">
        <v>237.81221223099999</v>
      </c>
    </row>
    <row r="48" spans="1:4" x14ac:dyDescent="0.25">
      <c r="A48">
        <v>47</v>
      </c>
      <c r="B48">
        <v>-105.905973305</v>
      </c>
      <c r="C48">
        <v>15060</v>
      </c>
      <c r="D48">
        <v>233.39127904399999</v>
      </c>
    </row>
    <row r="49" spans="1:4" x14ac:dyDescent="0.25">
      <c r="A49">
        <v>48</v>
      </c>
      <c r="B49">
        <v>-104.96039645499999</v>
      </c>
      <c r="C49">
        <v>15069</v>
      </c>
      <c r="D49">
        <v>243.96669368900001</v>
      </c>
    </row>
    <row r="50" spans="1:4" x14ac:dyDescent="0.25">
      <c r="A50">
        <v>49</v>
      </c>
      <c r="B50">
        <v>-93.557691282700006</v>
      </c>
      <c r="C50">
        <v>15057</v>
      </c>
      <c r="D50">
        <v>201.38034320599999</v>
      </c>
    </row>
    <row r="51" spans="1:4" x14ac:dyDescent="0.25">
      <c r="A51">
        <v>50</v>
      </c>
      <c r="B51">
        <v>-82.792930179799995</v>
      </c>
      <c r="C51">
        <v>15033</v>
      </c>
      <c r="D51">
        <v>182.652822671</v>
      </c>
    </row>
    <row r="52" spans="1:4" x14ac:dyDescent="0.25">
      <c r="A52">
        <v>51</v>
      </c>
      <c r="B52">
        <v>-85.4255489584</v>
      </c>
      <c r="C52">
        <v>15031</v>
      </c>
      <c r="D52">
        <v>155.18046157699999</v>
      </c>
    </row>
    <row r="53" spans="1:4" x14ac:dyDescent="0.25">
      <c r="A53">
        <v>52</v>
      </c>
      <c r="B53">
        <v>-80.722345291699995</v>
      </c>
      <c r="C53">
        <v>15029</v>
      </c>
      <c r="D53">
        <v>176.83739985700001</v>
      </c>
    </row>
    <row r="54" spans="1:4" x14ac:dyDescent="0.25">
      <c r="A54">
        <v>53</v>
      </c>
      <c r="B54">
        <v>-57.186698175099998</v>
      </c>
      <c r="C54">
        <v>15030</v>
      </c>
      <c r="D54">
        <v>149.608520387</v>
      </c>
    </row>
    <row r="55" spans="1:4" x14ac:dyDescent="0.25">
      <c r="A55">
        <v>54</v>
      </c>
      <c r="B55">
        <v>-12.2294466675</v>
      </c>
      <c r="C55">
        <v>15016</v>
      </c>
      <c r="D55">
        <v>193.91144623</v>
      </c>
    </row>
    <row r="56" spans="1:4" x14ac:dyDescent="0.25">
      <c r="A56">
        <v>55</v>
      </c>
      <c r="B56">
        <v>-36.4149936592</v>
      </c>
      <c r="C56">
        <v>15019</v>
      </c>
      <c r="D56">
        <v>165.307095874</v>
      </c>
    </row>
    <row r="57" spans="1:4" x14ac:dyDescent="0.25">
      <c r="A57">
        <v>56</v>
      </c>
      <c r="B57">
        <v>-35.2268698317</v>
      </c>
      <c r="C57">
        <v>15001</v>
      </c>
      <c r="D57">
        <v>141.96671954300001</v>
      </c>
    </row>
    <row r="58" spans="1:4" x14ac:dyDescent="0.25">
      <c r="A58">
        <v>57</v>
      </c>
      <c r="B58">
        <v>-30.286010451599999</v>
      </c>
      <c r="C58">
        <v>15008</v>
      </c>
      <c r="D58">
        <v>158.731878862</v>
      </c>
    </row>
    <row r="59" spans="1:4" x14ac:dyDescent="0.25">
      <c r="A59">
        <v>58</v>
      </c>
      <c r="B59">
        <v>-39.734735516699999</v>
      </c>
      <c r="C59">
        <v>14996</v>
      </c>
      <c r="D59">
        <v>129.162553057</v>
      </c>
    </row>
    <row r="60" spans="1:4" x14ac:dyDescent="0.25">
      <c r="A60">
        <v>59</v>
      </c>
      <c r="B60">
        <v>-47.314272831700002</v>
      </c>
      <c r="C60">
        <v>14983</v>
      </c>
      <c r="D60">
        <v>105.126629725</v>
      </c>
    </row>
    <row r="61" spans="1:4" x14ac:dyDescent="0.25">
      <c r="A61">
        <v>60</v>
      </c>
      <c r="B61">
        <v>-34.768602217000002</v>
      </c>
      <c r="C61">
        <v>14971</v>
      </c>
      <c r="D61">
        <v>79.307091806800003</v>
      </c>
    </row>
    <row r="62" spans="1:4" x14ac:dyDescent="0.25">
      <c r="A62">
        <v>61</v>
      </c>
      <c r="B62">
        <v>-62.128223195899999</v>
      </c>
      <c r="C62">
        <v>14972</v>
      </c>
      <c r="D62">
        <v>109.121277109</v>
      </c>
    </row>
    <row r="63" spans="1:4" x14ac:dyDescent="0.25">
      <c r="A63">
        <v>62</v>
      </c>
      <c r="B63">
        <v>-43.141924813300001</v>
      </c>
      <c r="C63">
        <v>14912</v>
      </c>
      <c r="D63">
        <v>65.895496228599995</v>
      </c>
    </row>
    <row r="64" spans="1:4" x14ac:dyDescent="0.25">
      <c r="A64">
        <v>63</v>
      </c>
      <c r="B64">
        <v>-28.861110950800001</v>
      </c>
      <c r="C64">
        <v>14944</v>
      </c>
      <c r="D64">
        <v>50.514199149</v>
      </c>
    </row>
    <row r="65" spans="1:4" x14ac:dyDescent="0.25">
      <c r="A65">
        <v>64</v>
      </c>
      <c r="B65">
        <v>-32.026361786800003</v>
      </c>
      <c r="C65">
        <v>14935</v>
      </c>
      <c r="D65">
        <v>10.4524786279</v>
      </c>
    </row>
    <row r="66" spans="1:4" x14ac:dyDescent="0.25">
      <c r="A66">
        <v>65</v>
      </c>
      <c r="B66">
        <v>-39.410134043699998</v>
      </c>
      <c r="C66">
        <v>14966</v>
      </c>
      <c r="D66">
        <v>57.343161369800001</v>
      </c>
    </row>
    <row r="67" spans="1:4" x14ac:dyDescent="0.25">
      <c r="A67">
        <v>66</v>
      </c>
      <c r="B67">
        <v>-59.4243535616</v>
      </c>
      <c r="C67">
        <v>14965</v>
      </c>
      <c r="D67">
        <v>43.235115874999998</v>
      </c>
    </row>
    <row r="68" spans="1:4" x14ac:dyDescent="0.25">
      <c r="A68">
        <v>67</v>
      </c>
      <c r="B68">
        <v>-48.6120417721</v>
      </c>
      <c r="C68">
        <v>14956</v>
      </c>
      <c r="D68">
        <v>59.179820809699997</v>
      </c>
    </row>
    <row r="69" spans="1:4" x14ac:dyDescent="0.25">
      <c r="A69">
        <v>68</v>
      </c>
      <c r="B69">
        <v>-40.603499393100002</v>
      </c>
      <c r="C69">
        <v>14971</v>
      </c>
      <c r="D69">
        <v>27.891916355500001</v>
      </c>
    </row>
    <row r="70" spans="1:4" x14ac:dyDescent="0.25">
      <c r="A70">
        <v>69</v>
      </c>
      <c r="B70">
        <v>-15.0200066852</v>
      </c>
      <c r="C70">
        <v>14977</v>
      </c>
      <c r="D70">
        <v>46.544375260899997</v>
      </c>
    </row>
    <row r="71" spans="1:4" x14ac:dyDescent="0.25">
      <c r="A71">
        <v>70</v>
      </c>
      <c r="B71">
        <v>-36.873709924300002</v>
      </c>
      <c r="C71">
        <v>15016</v>
      </c>
      <c r="D71">
        <v>-16.705741024999998</v>
      </c>
    </row>
    <row r="72" spans="1:4" x14ac:dyDescent="0.25">
      <c r="A72">
        <v>71</v>
      </c>
      <c r="B72">
        <v>-49.434083191900001</v>
      </c>
      <c r="C72">
        <v>14987</v>
      </c>
      <c r="D72">
        <v>-12.8850960344</v>
      </c>
    </row>
    <row r="73" spans="1:4" x14ac:dyDescent="0.25">
      <c r="A73">
        <v>72</v>
      </c>
      <c r="B73">
        <v>-5.7697539461599998</v>
      </c>
      <c r="C73">
        <v>15016</v>
      </c>
      <c r="D73">
        <v>-10.9682705912</v>
      </c>
    </row>
    <row r="74" spans="1:4" x14ac:dyDescent="0.25">
      <c r="A74">
        <v>73</v>
      </c>
      <c r="B74">
        <v>-41.240189275600002</v>
      </c>
      <c r="C74">
        <v>15024</v>
      </c>
      <c r="D74">
        <v>-8.5174332020199994</v>
      </c>
    </row>
    <row r="75" spans="1:4" x14ac:dyDescent="0.25">
      <c r="A75">
        <v>74</v>
      </c>
      <c r="B75">
        <v>-37.796126088599998</v>
      </c>
      <c r="C75">
        <v>15019</v>
      </c>
      <c r="D75">
        <v>22.934206202999999</v>
      </c>
    </row>
    <row r="76" spans="1:4" x14ac:dyDescent="0.25">
      <c r="A76">
        <v>75</v>
      </c>
      <c r="B76">
        <v>-30.5774627236</v>
      </c>
      <c r="C76">
        <v>15045</v>
      </c>
      <c r="D76">
        <v>4.9433546637300001</v>
      </c>
    </row>
    <row r="77" spans="1:4" x14ac:dyDescent="0.25">
      <c r="A77">
        <v>76</v>
      </c>
      <c r="B77">
        <v>-44.753145593100001</v>
      </c>
      <c r="C77">
        <v>15050</v>
      </c>
      <c r="D77">
        <v>-7.7014118567600001</v>
      </c>
    </row>
    <row r="78" spans="1:4" x14ac:dyDescent="0.25">
      <c r="A78">
        <v>77</v>
      </c>
      <c r="B78">
        <v>-43.252994329800003</v>
      </c>
      <c r="C78">
        <v>15044</v>
      </c>
      <c r="D78">
        <v>-4.5144085065699997</v>
      </c>
    </row>
    <row r="79" spans="1:4" x14ac:dyDescent="0.25">
      <c r="A79">
        <v>78</v>
      </c>
      <c r="B79">
        <v>-25.516137708199999</v>
      </c>
      <c r="C79">
        <v>15030</v>
      </c>
      <c r="D79">
        <v>-7.3513661250400002</v>
      </c>
    </row>
    <row r="80" spans="1:4" x14ac:dyDescent="0.25">
      <c r="A80">
        <v>79</v>
      </c>
      <c r="B80">
        <v>-13.708743178800001</v>
      </c>
      <c r="C80">
        <v>15056</v>
      </c>
      <c r="D80">
        <v>7.1640595491000001</v>
      </c>
    </row>
    <row r="81" spans="1:4" x14ac:dyDescent="0.25">
      <c r="A81">
        <v>80</v>
      </c>
      <c r="B81">
        <v>-53.806473652699999</v>
      </c>
      <c r="C81">
        <v>15044</v>
      </c>
      <c r="D81">
        <v>8.77629538415</v>
      </c>
    </row>
    <row r="82" spans="1:4" x14ac:dyDescent="0.25">
      <c r="A82">
        <v>81</v>
      </c>
      <c r="B82">
        <v>-45.273965849299998</v>
      </c>
      <c r="C82">
        <v>15022</v>
      </c>
      <c r="D82">
        <v>-28.352641603199999</v>
      </c>
    </row>
    <row r="83" spans="1:4" x14ac:dyDescent="0.25">
      <c r="A83">
        <v>82</v>
      </c>
      <c r="B83">
        <v>-75.023888358999997</v>
      </c>
      <c r="C83">
        <v>15021</v>
      </c>
      <c r="D83">
        <v>32.845995977599998</v>
      </c>
    </row>
    <row r="84" spans="1:4" x14ac:dyDescent="0.25">
      <c r="A84">
        <v>83</v>
      </c>
      <c r="B84">
        <v>-35.456752670100002</v>
      </c>
      <c r="C84">
        <v>15016</v>
      </c>
      <c r="D84">
        <v>-27.042808984400001</v>
      </c>
    </row>
    <row r="85" spans="1:4" x14ac:dyDescent="0.25">
      <c r="A85">
        <v>84</v>
      </c>
      <c r="B85">
        <v>-37.180422489599998</v>
      </c>
      <c r="C85">
        <v>15026</v>
      </c>
      <c r="D85">
        <v>6.7202029030399997</v>
      </c>
    </row>
    <row r="86" spans="1:4" x14ac:dyDescent="0.25">
      <c r="A86">
        <v>85</v>
      </c>
      <c r="B86">
        <v>-76.231515176900004</v>
      </c>
      <c r="C86">
        <v>14993</v>
      </c>
      <c r="D86">
        <v>7.7378383308799998</v>
      </c>
    </row>
    <row r="87" spans="1:4" x14ac:dyDescent="0.25">
      <c r="A87">
        <v>86</v>
      </c>
      <c r="B87">
        <v>-42.798127519099999</v>
      </c>
      <c r="C87">
        <v>15024</v>
      </c>
      <c r="D87">
        <v>-1.23176675817</v>
      </c>
    </row>
    <row r="88" spans="1:4" x14ac:dyDescent="0.25">
      <c r="A88">
        <v>87</v>
      </c>
      <c r="B88">
        <v>-44.1630294359</v>
      </c>
      <c r="C88">
        <v>15023</v>
      </c>
      <c r="D88">
        <v>13.1940293631</v>
      </c>
    </row>
    <row r="89" spans="1:4" x14ac:dyDescent="0.25">
      <c r="A89">
        <v>88</v>
      </c>
      <c r="B89">
        <v>-31.562396258900002</v>
      </c>
      <c r="C89">
        <v>15036</v>
      </c>
      <c r="D89">
        <v>33.438873080599997</v>
      </c>
    </row>
    <row r="90" spans="1:4" x14ac:dyDescent="0.25">
      <c r="A90">
        <v>89</v>
      </c>
      <c r="B90">
        <v>-34.5847141566</v>
      </c>
      <c r="C90">
        <v>15019</v>
      </c>
      <c r="D90">
        <v>-17.4231206384</v>
      </c>
    </row>
    <row r="91" spans="1:4" x14ac:dyDescent="0.25">
      <c r="A91">
        <v>90</v>
      </c>
      <c r="B91">
        <v>-43.135987110599999</v>
      </c>
      <c r="C91">
        <v>15039</v>
      </c>
      <c r="D91">
        <v>-8.9101613845400003</v>
      </c>
    </row>
    <row r="92" spans="1:4" x14ac:dyDescent="0.25">
      <c r="A92">
        <v>91</v>
      </c>
      <c r="B92">
        <v>-29.952045998500001</v>
      </c>
      <c r="C92">
        <v>15037</v>
      </c>
      <c r="D92">
        <v>-13.7187773037</v>
      </c>
    </row>
    <row r="93" spans="1:4" x14ac:dyDescent="0.25">
      <c r="A93">
        <v>92</v>
      </c>
      <c r="B93">
        <v>-20.054502301199999</v>
      </c>
      <c r="C93">
        <v>15047</v>
      </c>
      <c r="D93">
        <v>-39.469786125799999</v>
      </c>
    </row>
    <row r="94" spans="1:4" x14ac:dyDescent="0.25">
      <c r="A94">
        <v>93</v>
      </c>
      <c r="B94">
        <v>-29.873498842499998</v>
      </c>
      <c r="C94">
        <v>15018</v>
      </c>
      <c r="D94">
        <v>-17.150558114999999</v>
      </c>
    </row>
    <row r="95" spans="1:4" x14ac:dyDescent="0.25">
      <c r="A95">
        <v>94</v>
      </c>
      <c r="B95">
        <v>-43.059805413500001</v>
      </c>
      <c r="C95">
        <v>15031</v>
      </c>
      <c r="D95">
        <v>-14.7430936408</v>
      </c>
    </row>
    <row r="96" spans="1:4" x14ac:dyDescent="0.25">
      <c r="A96">
        <v>95</v>
      </c>
      <c r="B96">
        <v>-46.5458670445</v>
      </c>
      <c r="C96">
        <v>15085</v>
      </c>
      <c r="D96">
        <v>40.877346815000003</v>
      </c>
    </row>
    <row r="97" spans="1:4" x14ac:dyDescent="0.25">
      <c r="A97">
        <v>96</v>
      </c>
      <c r="B97">
        <v>-33.695395905399998</v>
      </c>
      <c r="C97">
        <v>15049</v>
      </c>
      <c r="D97">
        <v>-26.2074103932</v>
      </c>
    </row>
    <row r="98" spans="1:4" x14ac:dyDescent="0.25">
      <c r="A98">
        <v>97</v>
      </c>
      <c r="B98">
        <v>-26.1275694405</v>
      </c>
      <c r="C98">
        <v>15037</v>
      </c>
      <c r="D98">
        <v>-42.002323398900003</v>
      </c>
    </row>
    <row r="99" spans="1:4" x14ac:dyDescent="0.25">
      <c r="A99">
        <v>98</v>
      </c>
      <c r="B99">
        <v>-21.9429364563</v>
      </c>
      <c r="C99">
        <v>15040</v>
      </c>
      <c r="D99">
        <v>-41.036538601700002</v>
      </c>
    </row>
    <row r="100" spans="1:4" x14ac:dyDescent="0.25">
      <c r="A100">
        <v>99</v>
      </c>
      <c r="B100">
        <v>-31.878275347399999</v>
      </c>
      <c r="C100">
        <v>15051</v>
      </c>
      <c r="D100">
        <v>-27.239630099999999</v>
      </c>
    </row>
    <row r="101" spans="1:4" x14ac:dyDescent="0.25">
      <c r="A101">
        <v>100</v>
      </c>
      <c r="B101">
        <v>-27.460191051300001</v>
      </c>
      <c r="C101">
        <v>15046</v>
      </c>
      <c r="D101">
        <v>-29.774315215600001</v>
      </c>
    </row>
    <row r="102" spans="1:4" x14ac:dyDescent="0.25">
      <c r="A102">
        <v>101</v>
      </c>
      <c r="B102">
        <v>-16.670303067799999</v>
      </c>
      <c r="C102">
        <v>15065</v>
      </c>
      <c r="D102">
        <v>-27.865825295400001</v>
      </c>
    </row>
    <row r="103" spans="1:4" x14ac:dyDescent="0.25">
      <c r="A103">
        <v>102</v>
      </c>
      <c r="B103">
        <v>-26.250759490699998</v>
      </c>
      <c r="C103">
        <v>15066</v>
      </c>
      <c r="D103">
        <v>-35.459341079399998</v>
      </c>
    </row>
    <row r="104" spans="1:4" x14ac:dyDescent="0.25">
      <c r="A104">
        <v>103</v>
      </c>
      <c r="B104">
        <v>-20.703383981199998</v>
      </c>
      <c r="C104">
        <v>15070</v>
      </c>
      <c r="D104">
        <v>-38.4928713718</v>
      </c>
    </row>
    <row r="105" spans="1:4" x14ac:dyDescent="0.25">
      <c r="A105">
        <v>104</v>
      </c>
      <c r="B105">
        <v>-9.1673707807200007</v>
      </c>
      <c r="C105">
        <v>15075</v>
      </c>
      <c r="D105">
        <v>-37.3836649725</v>
      </c>
    </row>
    <row r="106" spans="1:4" x14ac:dyDescent="0.25">
      <c r="A106">
        <v>105</v>
      </c>
      <c r="B106">
        <v>2.20992051187</v>
      </c>
      <c r="C106">
        <v>15089</v>
      </c>
      <c r="D106">
        <v>-24.068784816600001</v>
      </c>
    </row>
    <row r="107" spans="1:4" x14ac:dyDescent="0.25">
      <c r="A107">
        <v>106</v>
      </c>
      <c r="B107">
        <v>6.8381274343899996</v>
      </c>
      <c r="C107">
        <v>15099</v>
      </c>
      <c r="D107">
        <v>-15.7962424632</v>
      </c>
    </row>
    <row r="108" spans="1:4" x14ac:dyDescent="0.25">
      <c r="A108">
        <v>107</v>
      </c>
      <c r="B108">
        <v>-24.5113297276</v>
      </c>
      <c r="C108">
        <v>15109</v>
      </c>
      <c r="D108">
        <v>-38.026781016199998</v>
      </c>
    </row>
    <row r="109" spans="1:4" x14ac:dyDescent="0.25">
      <c r="A109">
        <v>108</v>
      </c>
      <c r="B109">
        <v>-3.4824720727299998</v>
      </c>
      <c r="C109">
        <v>15114</v>
      </c>
      <c r="D109">
        <v>-8.1928382717599995</v>
      </c>
    </row>
    <row r="110" spans="1:4" x14ac:dyDescent="0.25">
      <c r="A110">
        <v>109</v>
      </c>
      <c r="B110">
        <v>-4.0454322297000003</v>
      </c>
      <c r="C110">
        <v>15124</v>
      </c>
      <c r="D110">
        <v>-18.6385009993</v>
      </c>
    </row>
    <row r="111" spans="1:4" x14ac:dyDescent="0.25">
      <c r="A111">
        <v>110</v>
      </c>
      <c r="B111">
        <v>4.6828704871299998</v>
      </c>
      <c r="C111">
        <v>15112</v>
      </c>
      <c r="D111">
        <v>-31.056913727600001</v>
      </c>
    </row>
    <row r="112" spans="1:4" x14ac:dyDescent="0.25">
      <c r="A112">
        <v>111</v>
      </c>
      <c r="B112">
        <v>1.74147220191</v>
      </c>
      <c r="C112">
        <v>15109</v>
      </c>
      <c r="D112">
        <v>-31.054508326699999</v>
      </c>
    </row>
    <row r="113" spans="1:4" x14ac:dyDescent="0.25">
      <c r="A113">
        <v>112</v>
      </c>
      <c r="B113">
        <v>22.294450174200001</v>
      </c>
      <c r="C113">
        <v>15098</v>
      </c>
      <c r="D113">
        <v>-48.508652050999999</v>
      </c>
    </row>
    <row r="114" spans="1:4" x14ac:dyDescent="0.25">
      <c r="A114">
        <v>113</v>
      </c>
      <c r="B114">
        <v>14.8620132693</v>
      </c>
      <c r="C114">
        <v>15100</v>
      </c>
      <c r="D114">
        <v>13.0245391613</v>
      </c>
    </row>
    <row r="115" spans="1:4" x14ac:dyDescent="0.25">
      <c r="A115">
        <v>114</v>
      </c>
      <c r="B115">
        <v>26.2234158262</v>
      </c>
      <c r="C115">
        <v>15148</v>
      </c>
      <c r="D115">
        <v>9.8600457048399992</v>
      </c>
    </row>
    <row r="116" spans="1:4" x14ac:dyDescent="0.25">
      <c r="A116">
        <v>115</v>
      </c>
      <c r="B116">
        <v>-14.6623553622</v>
      </c>
      <c r="C116">
        <v>15109</v>
      </c>
      <c r="D116">
        <v>34.7751278183</v>
      </c>
    </row>
    <row r="117" spans="1:4" x14ac:dyDescent="0.25">
      <c r="A117">
        <v>116</v>
      </c>
      <c r="B117">
        <v>20.4300353402</v>
      </c>
      <c r="C117">
        <v>15116</v>
      </c>
      <c r="D117">
        <v>2.42101925436</v>
      </c>
    </row>
    <row r="118" spans="1:4" x14ac:dyDescent="0.25">
      <c r="A118">
        <v>117</v>
      </c>
      <c r="B118">
        <v>-9.2487926310299997</v>
      </c>
      <c r="C118">
        <v>15086</v>
      </c>
      <c r="D118">
        <v>-29.767963884</v>
      </c>
    </row>
    <row r="119" spans="1:4" x14ac:dyDescent="0.25">
      <c r="A119">
        <v>118</v>
      </c>
      <c r="B119">
        <v>13.178920788099999</v>
      </c>
      <c r="C119">
        <v>15092</v>
      </c>
      <c r="D119">
        <v>-25.628094942200001</v>
      </c>
    </row>
    <row r="120" spans="1:4" x14ac:dyDescent="0.25">
      <c r="A120">
        <v>119</v>
      </c>
      <c r="B120">
        <v>28.780026380399999</v>
      </c>
      <c r="C120">
        <v>15080</v>
      </c>
      <c r="D120">
        <v>3.81375492481</v>
      </c>
    </row>
    <row r="121" spans="1:4" x14ac:dyDescent="0.25">
      <c r="A121">
        <v>120</v>
      </c>
      <c r="B121">
        <v>57.547320892400002</v>
      </c>
      <c r="C121">
        <v>15077</v>
      </c>
      <c r="D121">
        <v>-3.98386232989</v>
      </c>
    </row>
    <row r="122" spans="1:4" x14ac:dyDescent="0.25">
      <c r="A122">
        <v>121</v>
      </c>
      <c r="B122">
        <v>34.0769232114</v>
      </c>
      <c r="C122">
        <v>15069</v>
      </c>
      <c r="D122">
        <v>-1.5930647007300001</v>
      </c>
    </row>
    <row r="123" spans="1:4" x14ac:dyDescent="0.25">
      <c r="A123">
        <v>122</v>
      </c>
      <c r="B123">
        <v>13.5974384294</v>
      </c>
      <c r="C123">
        <v>15048</v>
      </c>
      <c r="D123">
        <v>-1.3058017883699999</v>
      </c>
    </row>
    <row r="124" spans="1:4" x14ac:dyDescent="0.25">
      <c r="A124">
        <v>123</v>
      </c>
      <c r="B124">
        <v>8.6794164281199997</v>
      </c>
      <c r="C124">
        <v>15045</v>
      </c>
      <c r="D124">
        <v>7.1708361220099999</v>
      </c>
    </row>
    <row r="125" spans="1:4" x14ac:dyDescent="0.25">
      <c r="A125">
        <v>124</v>
      </c>
      <c r="B125">
        <v>24.979478074999999</v>
      </c>
      <c r="C125">
        <v>15047</v>
      </c>
      <c r="D125">
        <v>10.3481638886</v>
      </c>
    </row>
    <row r="126" spans="1:4" x14ac:dyDescent="0.25">
      <c r="A126">
        <v>125</v>
      </c>
      <c r="B126">
        <v>22.679638747799999</v>
      </c>
      <c r="C126">
        <v>15059</v>
      </c>
      <c r="D126">
        <v>8.9255209562700006</v>
      </c>
    </row>
    <row r="127" spans="1:4" x14ac:dyDescent="0.25">
      <c r="A127">
        <v>126</v>
      </c>
      <c r="B127">
        <v>18.7681974863</v>
      </c>
      <c r="C127">
        <v>15057</v>
      </c>
      <c r="D127">
        <v>44.5252987167</v>
      </c>
    </row>
    <row r="128" spans="1:4" x14ac:dyDescent="0.25">
      <c r="A128">
        <v>127</v>
      </c>
      <c r="B128">
        <v>18.804147281100001</v>
      </c>
      <c r="C128">
        <v>15062</v>
      </c>
      <c r="D128">
        <v>20.431781969399999</v>
      </c>
    </row>
    <row r="129" spans="1:4" x14ac:dyDescent="0.25">
      <c r="A129">
        <v>128</v>
      </c>
      <c r="B129">
        <v>9.0536685106500006</v>
      </c>
      <c r="C129">
        <v>15110</v>
      </c>
      <c r="D129">
        <v>54.341159284699998</v>
      </c>
    </row>
    <row r="130" spans="1:4" x14ac:dyDescent="0.25">
      <c r="A130">
        <v>129</v>
      </c>
      <c r="B130">
        <v>11.902097518</v>
      </c>
      <c r="C130">
        <v>15065</v>
      </c>
      <c r="D130">
        <v>44.664033512000003</v>
      </c>
    </row>
    <row r="131" spans="1:4" x14ac:dyDescent="0.25">
      <c r="A131">
        <v>130</v>
      </c>
      <c r="B131">
        <v>9.8876973335800002</v>
      </c>
      <c r="C131">
        <v>15037</v>
      </c>
      <c r="D131">
        <v>35.364579482499998</v>
      </c>
    </row>
    <row r="132" spans="1:4" x14ac:dyDescent="0.25">
      <c r="A132">
        <v>131</v>
      </c>
      <c r="B132">
        <v>5.5363648980800004</v>
      </c>
      <c r="C132">
        <v>15089</v>
      </c>
      <c r="D132">
        <v>13.350630397</v>
      </c>
    </row>
    <row r="133" spans="1:4" x14ac:dyDescent="0.25">
      <c r="A133">
        <v>132</v>
      </c>
      <c r="B133">
        <v>16.8533869406</v>
      </c>
      <c r="C133">
        <v>15101</v>
      </c>
      <c r="D133">
        <v>34.989715066000002</v>
      </c>
    </row>
    <row r="134" spans="1:4" x14ac:dyDescent="0.25">
      <c r="A134">
        <v>133</v>
      </c>
      <c r="B134">
        <v>12.7213070914</v>
      </c>
      <c r="C134">
        <v>15099</v>
      </c>
      <c r="D134">
        <v>53.588405093600002</v>
      </c>
    </row>
    <row r="135" spans="1:4" x14ac:dyDescent="0.25">
      <c r="A135">
        <v>134</v>
      </c>
      <c r="B135">
        <v>-0.148358363237</v>
      </c>
      <c r="C135">
        <v>15101</v>
      </c>
      <c r="D135">
        <v>37.929868690900001</v>
      </c>
    </row>
    <row r="136" spans="1:4" x14ac:dyDescent="0.25">
      <c r="A136">
        <v>135</v>
      </c>
      <c r="B136">
        <v>4.6124405355800002</v>
      </c>
      <c r="C136">
        <v>15053</v>
      </c>
      <c r="D136">
        <v>48.020394506800002</v>
      </c>
    </row>
    <row r="137" spans="1:4" x14ac:dyDescent="0.25">
      <c r="A137">
        <v>136</v>
      </c>
      <c r="B137">
        <v>-5.25909299938</v>
      </c>
      <c r="C137">
        <v>15109</v>
      </c>
      <c r="D137">
        <v>40.546128575200001</v>
      </c>
    </row>
    <row r="138" spans="1:4" x14ac:dyDescent="0.25">
      <c r="A138">
        <v>137</v>
      </c>
      <c r="B138">
        <v>-2.90003005832</v>
      </c>
      <c r="C138">
        <v>15098</v>
      </c>
      <c r="D138">
        <v>21.2831850082</v>
      </c>
    </row>
    <row r="139" spans="1:4" x14ac:dyDescent="0.25">
      <c r="A139">
        <v>138</v>
      </c>
      <c r="B139">
        <v>8.9763313211</v>
      </c>
      <c r="C139">
        <v>15074</v>
      </c>
      <c r="D139">
        <v>47.259375966999997</v>
      </c>
    </row>
    <row r="140" spans="1:4" x14ac:dyDescent="0.25">
      <c r="A140">
        <v>139</v>
      </c>
      <c r="B140">
        <v>-23.4313072582</v>
      </c>
      <c r="C140">
        <v>15145</v>
      </c>
      <c r="D140">
        <v>70.717992297999999</v>
      </c>
    </row>
    <row r="141" spans="1:4" x14ac:dyDescent="0.25">
      <c r="A141">
        <v>140</v>
      </c>
      <c r="B141">
        <v>16.1448391618</v>
      </c>
      <c r="C141">
        <v>15099</v>
      </c>
      <c r="D141">
        <v>-0.27681453053100002</v>
      </c>
    </row>
    <row r="142" spans="1:4" x14ac:dyDescent="0.25">
      <c r="A142">
        <v>141</v>
      </c>
      <c r="B142">
        <v>-13.9934633463</v>
      </c>
      <c r="C142">
        <v>15134</v>
      </c>
      <c r="D142">
        <v>51.011854283799998</v>
      </c>
    </row>
    <row r="143" spans="1:4" x14ac:dyDescent="0.25">
      <c r="A143">
        <v>142</v>
      </c>
      <c r="B143">
        <v>19.449752286500001</v>
      </c>
      <c r="C143">
        <v>15104</v>
      </c>
      <c r="D143">
        <v>-0.80754590880300003</v>
      </c>
    </row>
    <row r="144" spans="1:4" x14ac:dyDescent="0.25">
      <c r="A144">
        <v>143</v>
      </c>
      <c r="B144">
        <v>1.86944840845</v>
      </c>
      <c r="C144">
        <v>15078</v>
      </c>
      <c r="D144">
        <v>5.8383912230300004</v>
      </c>
    </row>
    <row r="145" spans="1:4" x14ac:dyDescent="0.25">
      <c r="A145">
        <v>144</v>
      </c>
      <c r="B145">
        <v>43.254948412399997</v>
      </c>
      <c r="C145">
        <v>15095</v>
      </c>
      <c r="D145">
        <v>-46.651889595199997</v>
      </c>
    </row>
    <row r="146" spans="1:4" x14ac:dyDescent="0.25">
      <c r="A146">
        <v>145</v>
      </c>
      <c r="B146">
        <v>37.419881791199998</v>
      </c>
      <c r="C146">
        <v>15088</v>
      </c>
      <c r="D146">
        <v>-5.9089324371299998</v>
      </c>
    </row>
    <row r="147" spans="1:4" x14ac:dyDescent="0.25">
      <c r="A147">
        <v>146</v>
      </c>
      <c r="B147">
        <v>41.244174394399998</v>
      </c>
      <c r="C147">
        <v>15079</v>
      </c>
      <c r="D147">
        <v>30.223600914599999</v>
      </c>
    </row>
    <row r="148" spans="1:4" x14ac:dyDescent="0.25">
      <c r="A148">
        <v>147</v>
      </c>
      <c r="B148">
        <v>50.555915304499997</v>
      </c>
      <c r="C148">
        <v>15077</v>
      </c>
      <c r="D148">
        <v>2.0281987666700001</v>
      </c>
    </row>
    <row r="149" spans="1:4" x14ac:dyDescent="0.25">
      <c r="A149">
        <v>148</v>
      </c>
      <c r="B149">
        <v>76.529501222500002</v>
      </c>
      <c r="C149">
        <v>15078</v>
      </c>
      <c r="D149">
        <v>-22.500999753199999</v>
      </c>
    </row>
    <row r="150" spans="1:4" x14ac:dyDescent="0.25">
      <c r="A150">
        <v>149</v>
      </c>
      <c r="B150">
        <v>22.7573149577</v>
      </c>
      <c r="C150">
        <v>15092</v>
      </c>
      <c r="D150">
        <v>-3.8790004005299998</v>
      </c>
    </row>
    <row r="151" spans="1:4" x14ac:dyDescent="0.25">
      <c r="A151">
        <v>150</v>
      </c>
      <c r="B151">
        <v>39.086420311600001</v>
      </c>
      <c r="C151">
        <v>15121</v>
      </c>
      <c r="D151">
        <v>-4.6772494182899997</v>
      </c>
    </row>
    <row r="152" spans="1:4" x14ac:dyDescent="0.25">
      <c r="A152">
        <v>151</v>
      </c>
      <c r="B152">
        <v>22.8009098088</v>
      </c>
      <c r="C152">
        <v>15138</v>
      </c>
      <c r="D152">
        <v>-19.4530958183</v>
      </c>
    </row>
    <row r="153" spans="1:4" x14ac:dyDescent="0.25">
      <c r="A153">
        <v>152</v>
      </c>
      <c r="B153">
        <v>23.3350475224</v>
      </c>
      <c r="C153">
        <v>15137</v>
      </c>
      <c r="D153">
        <v>2.12891653406</v>
      </c>
    </row>
    <row r="154" spans="1:4" x14ac:dyDescent="0.25">
      <c r="A154">
        <v>153</v>
      </c>
      <c r="B154">
        <v>36.741831412700002</v>
      </c>
      <c r="C154">
        <v>15127</v>
      </c>
      <c r="D154">
        <v>-15.840878117900001</v>
      </c>
    </row>
    <row r="155" spans="1:4" x14ac:dyDescent="0.25">
      <c r="A155">
        <v>154</v>
      </c>
      <c r="B155">
        <v>43.712878711000002</v>
      </c>
      <c r="C155">
        <v>15148</v>
      </c>
      <c r="D155">
        <v>-1.3425615557499999</v>
      </c>
    </row>
    <row r="156" spans="1:4" x14ac:dyDescent="0.25">
      <c r="A156">
        <v>155</v>
      </c>
      <c r="B156">
        <v>49.375963523999999</v>
      </c>
      <c r="C156">
        <v>15150</v>
      </c>
      <c r="D156">
        <v>24.069560054899998</v>
      </c>
    </row>
    <row r="157" spans="1:4" x14ac:dyDescent="0.25">
      <c r="A157">
        <v>156</v>
      </c>
      <c r="B157">
        <v>31.042833634299999</v>
      </c>
      <c r="C157">
        <v>15178</v>
      </c>
      <c r="D157">
        <v>-12.612460910199999</v>
      </c>
    </row>
    <row r="158" spans="1:4" x14ac:dyDescent="0.25">
      <c r="A158">
        <v>157</v>
      </c>
      <c r="B158">
        <v>24.094269776299999</v>
      </c>
      <c r="C158">
        <v>15231</v>
      </c>
      <c r="D158">
        <v>-8.1057714445899993</v>
      </c>
    </row>
    <row r="159" spans="1:4" x14ac:dyDescent="0.25">
      <c r="A159">
        <v>158</v>
      </c>
      <c r="B159">
        <v>6.6649976853000004</v>
      </c>
      <c r="C159">
        <v>15204</v>
      </c>
      <c r="D159">
        <v>-34.543938495399999</v>
      </c>
    </row>
    <row r="160" spans="1:4" x14ac:dyDescent="0.25">
      <c r="A160">
        <v>159</v>
      </c>
      <c r="B160">
        <v>21.205190696599999</v>
      </c>
      <c r="C160">
        <v>15200</v>
      </c>
      <c r="D160">
        <v>-12.2729706294</v>
      </c>
    </row>
    <row r="161" spans="1:4" x14ac:dyDescent="0.25">
      <c r="A161">
        <v>160</v>
      </c>
      <c r="B161">
        <v>4.5836671368299999</v>
      </c>
      <c r="C161">
        <v>15218</v>
      </c>
      <c r="D161">
        <v>-14.824084108899999</v>
      </c>
    </row>
    <row r="162" spans="1:4" x14ac:dyDescent="0.25">
      <c r="A162">
        <v>161</v>
      </c>
      <c r="B162">
        <v>7.5029206692099999</v>
      </c>
      <c r="C162">
        <v>15221</v>
      </c>
      <c r="D162">
        <v>-8.0308956421600008</v>
      </c>
    </row>
    <row r="163" spans="1:4" x14ac:dyDescent="0.25">
      <c r="A163">
        <v>162</v>
      </c>
      <c r="B163">
        <v>13.945351861500001</v>
      </c>
      <c r="C163">
        <v>15211</v>
      </c>
      <c r="D163">
        <v>-3.2855581414400001</v>
      </c>
    </row>
    <row r="164" spans="1:4" x14ac:dyDescent="0.25">
      <c r="A164">
        <v>163</v>
      </c>
      <c r="B164">
        <v>6.0554455548700004</v>
      </c>
      <c r="C164">
        <v>15218</v>
      </c>
      <c r="D164">
        <v>-25.167332336800001</v>
      </c>
    </row>
    <row r="165" spans="1:4" x14ac:dyDescent="0.25">
      <c r="A165">
        <v>164</v>
      </c>
      <c r="B165">
        <v>7.8898697600799998</v>
      </c>
      <c r="C165">
        <v>15214</v>
      </c>
      <c r="D165">
        <v>-11.394960106799999</v>
      </c>
    </row>
    <row r="166" spans="1:4" x14ac:dyDescent="0.25">
      <c r="A166">
        <v>165</v>
      </c>
      <c r="B166">
        <v>19.482276058</v>
      </c>
      <c r="C166">
        <v>15204</v>
      </c>
      <c r="D166">
        <v>0.54619155136499997</v>
      </c>
    </row>
    <row r="167" spans="1:4" x14ac:dyDescent="0.25">
      <c r="A167">
        <v>166</v>
      </c>
      <c r="B167">
        <v>16.130078062799999</v>
      </c>
      <c r="C167">
        <v>15192</v>
      </c>
      <c r="D167">
        <v>9.9418832596800009</v>
      </c>
    </row>
    <row r="168" spans="1:4" x14ac:dyDescent="0.25">
      <c r="A168">
        <v>167</v>
      </c>
      <c r="B168">
        <v>0.207843273937</v>
      </c>
      <c r="C168">
        <v>15188</v>
      </c>
      <c r="D168">
        <v>-7.7200875441400001</v>
      </c>
    </row>
    <row r="169" spans="1:4" x14ac:dyDescent="0.25">
      <c r="A169">
        <v>168</v>
      </c>
      <c r="B169">
        <v>27.454545487299999</v>
      </c>
      <c r="C169">
        <v>15174</v>
      </c>
      <c r="D169">
        <v>11.895490501399999</v>
      </c>
    </row>
    <row r="170" spans="1:4" x14ac:dyDescent="0.25">
      <c r="A170">
        <v>169</v>
      </c>
      <c r="B170">
        <v>1.64137951869</v>
      </c>
      <c r="C170">
        <v>15151</v>
      </c>
      <c r="D170">
        <v>-11.8655709033</v>
      </c>
    </row>
    <row r="171" spans="1:4" x14ac:dyDescent="0.25">
      <c r="A171">
        <v>170</v>
      </c>
      <c r="B171">
        <v>20.453634680899999</v>
      </c>
      <c r="C171">
        <v>15159</v>
      </c>
      <c r="D171">
        <v>14.745596653</v>
      </c>
    </row>
    <row r="172" spans="1:4" x14ac:dyDescent="0.25">
      <c r="A172">
        <v>171</v>
      </c>
      <c r="B172">
        <v>11.7759023022</v>
      </c>
      <c r="C172">
        <v>15128</v>
      </c>
      <c r="D172">
        <v>1.4036043843999999</v>
      </c>
    </row>
    <row r="173" spans="1:4" x14ac:dyDescent="0.25">
      <c r="A173">
        <v>172</v>
      </c>
      <c r="B173">
        <v>2.8955055280700002</v>
      </c>
      <c r="C173">
        <v>15133</v>
      </c>
      <c r="D173">
        <v>-13.4621813485</v>
      </c>
    </row>
    <row r="174" spans="1:4" x14ac:dyDescent="0.25">
      <c r="A174">
        <v>173</v>
      </c>
      <c r="B174">
        <v>20.9133435472</v>
      </c>
      <c r="C174">
        <v>15132</v>
      </c>
      <c r="D174">
        <v>-13.095737399900001</v>
      </c>
    </row>
    <row r="175" spans="1:4" x14ac:dyDescent="0.25">
      <c r="A175">
        <v>174</v>
      </c>
      <c r="B175">
        <v>15.7204192196</v>
      </c>
      <c r="C175">
        <v>15110</v>
      </c>
      <c r="D175">
        <v>-14.712323334400001</v>
      </c>
    </row>
    <row r="176" spans="1:4" x14ac:dyDescent="0.25">
      <c r="A176">
        <v>175</v>
      </c>
      <c r="B176">
        <v>10.4683342791</v>
      </c>
      <c r="C176">
        <v>15118</v>
      </c>
      <c r="D176">
        <v>7.0796708802400001</v>
      </c>
    </row>
    <row r="177" spans="1:4" x14ac:dyDescent="0.25">
      <c r="A177">
        <v>176</v>
      </c>
      <c r="B177">
        <v>5.7367777329600003</v>
      </c>
      <c r="C177">
        <v>15094</v>
      </c>
      <c r="D177">
        <v>-5.4344172833100002</v>
      </c>
    </row>
    <row r="178" spans="1:4" x14ac:dyDescent="0.25">
      <c r="A178">
        <v>177</v>
      </c>
      <c r="B178">
        <v>5.6430149800900002</v>
      </c>
      <c r="C178">
        <v>15097</v>
      </c>
      <c r="D178">
        <v>-37.657974307499998</v>
      </c>
    </row>
    <row r="179" spans="1:4" x14ac:dyDescent="0.25">
      <c r="A179">
        <v>178</v>
      </c>
      <c r="B179">
        <v>-1.45042702272</v>
      </c>
      <c r="C179">
        <v>15112</v>
      </c>
      <c r="D179">
        <v>-28.263696015200001</v>
      </c>
    </row>
    <row r="180" spans="1:4" x14ac:dyDescent="0.25">
      <c r="A180">
        <v>179</v>
      </c>
      <c r="B180">
        <v>-9.3455500606200008</v>
      </c>
      <c r="C180">
        <v>15100</v>
      </c>
      <c r="D180">
        <v>-29.710560948800001</v>
      </c>
    </row>
    <row r="181" spans="1:4" x14ac:dyDescent="0.25">
      <c r="A181">
        <v>180</v>
      </c>
      <c r="B181">
        <v>-22.851656317500002</v>
      </c>
      <c r="C181">
        <v>15107</v>
      </c>
      <c r="D181">
        <v>-41.930855437300004</v>
      </c>
    </row>
    <row r="182" spans="1:4" x14ac:dyDescent="0.25">
      <c r="A182">
        <v>181</v>
      </c>
      <c r="B182">
        <v>-6.8791936801900002</v>
      </c>
      <c r="C182">
        <v>15104</v>
      </c>
      <c r="D182">
        <v>-43.871409189700003</v>
      </c>
    </row>
    <row r="183" spans="1:4" x14ac:dyDescent="0.25">
      <c r="A183">
        <v>182</v>
      </c>
      <c r="B183">
        <v>26.174000099299999</v>
      </c>
      <c r="C183">
        <v>15118</v>
      </c>
      <c r="D183">
        <v>-54.270147708400003</v>
      </c>
    </row>
    <row r="184" spans="1:4" x14ac:dyDescent="0.25">
      <c r="A184">
        <v>183</v>
      </c>
      <c r="B184">
        <v>-28.808645188100002</v>
      </c>
      <c r="C184">
        <v>15155</v>
      </c>
      <c r="D184">
        <v>-42.294339095600002</v>
      </c>
    </row>
    <row r="185" spans="1:4" x14ac:dyDescent="0.25">
      <c r="A185">
        <v>184</v>
      </c>
      <c r="B185">
        <v>-40.108803621299998</v>
      </c>
      <c r="C185">
        <v>15124</v>
      </c>
      <c r="D185">
        <v>-61.747728823700001</v>
      </c>
    </row>
    <row r="186" spans="1:4" x14ac:dyDescent="0.25">
      <c r="A186">
        <v>185</v>
      </c>
      <c r="B186">
        <v>-21.561694387199999</v>
      </c>
      <c r="C186">
        <v>15161</v>
      </c>
      <c r="D186">
        <v>-49.063531061799999</v>
      </c>
    </row>
    <row r="187" spans="1:4" x14ac:dyDescent="0.25">
      <c r="A187">
        <v>186</v>
      </c>
      <c r="B187">
        <v>-40.063120547799997</v>
      </c>
      <c r="C187">
        <v>15140</v>
      </c>
      <c r="D187">
        <v>-13.6423071665</v>
      </c>
    </row>
    <row r="188" spans="1:4" x14ac:dyDescent="0.25">
      <c r="A188">
        <v>187</v>
      </c>
      <c r="B188">
        <v>-35.303335732000001</v>
      </c>
      <c r="C188">
        <v>15155</v>
      </c>
      <c r="D188">
        <v>-11.4525663091</v>
      </c>
    </row>
    <row r="189" spans="1:4" x14ac:dyDescent="0.25">
      <c r="A189">
        <v>188</v>
      </c>
      <c r="B189">
        <v>-40.836415463500003</v>
      </c>
      <c r="C189">
        <v>15152</v>
      </c>
      <c r="D189">
        <v>-0.76177212118299997</v>
      </c>
    </row>
    <row r="190" spans="1:4" x14ac:dyDescent="0.25">
      <c r="A190">
        <v>189</v>
      </c>
      <c r="B190">
        <v>-40.537226488599998</v>
      </c>
      <c r="C190">
        <v>15151</v>
      </c>
      <c r="D190">
        <v>-36.547504193800002</v>
      </c>
    </row>
    <row r="191" spans="1:4" x14ac:dyDescent="0.25">
      <c r="A191">
        <v>190</v>
      </c>
      <c r="B191">
        <v>-41.427403739799999</v>
      </c>
      <c r="C191">
        <v>15164</v>
      </c>
      <c r="D191">
        <v>-34.347656327400003</v>
      </c>
    </row>
    <row r="192" spans="1:4" x14ac:dyDescent="0.25">
      <c r="A192">
        <v>191</v>
      </c>
      <c r="B192">
        <v>-43.476830460800002</v>
      </c>
      <c r="C192">
        <v>15161</v>
      </c>
      <c r="D192">
        <v>-38.779771563099999</v>
      </c>
    </row>
    <row r="193" spans="1:4" x14ac:dyDescent="0.25">
      <c r="A193">
        <v>192</v>
      </c>
      <c r="B193">
        <v>-39.411463709099998</v>
      </c>
      <c r="C193">
        <v>15125</v>
      </c>
      <c r="D193">
        <v>-24.086412256999999</v>
      </c>
    </row>
    <row r="194" spans="1:4" x14ac:dyDescent="0.25">
      <c r="A194">
        <v>193</v>
      </c>
      <c r="B194">
        <v>-41.847212663000001</v>
      </c>
      <c r="C194">
        <v>15142</v>
      </c>
      <c r="D194">
        <v>-14.9879261126</v>
      </c>
    </row>
    <row r="195" spans="1:4" x14ac:dyDescent="0.25">
      <c r="A195">
        <v>194</v>
      </c>
      <c r="B195">
        <v>-33.650232291099996</v>
      </c>
      <c r="C195">
        <v>15129</v>
      </c>
      <c r="D195">
        <v>-16.428128643099999</v>
      </c>
    </row>
    <row r="196" spans="1:4" x14ac:dyDescent="0.25">
      <c r="A196">
        <v>195</v>
      </c>
      <c r="B196">
        <v>-42.9280797264</v>
      </c>
      <c r="C196">
        <v>15140</v>
      </c>
      <c r="D196">
        <v>-8.9739723917099994</v>
      </c>
    </row>
    <row r="197" spans="1:4" x14ac:dyDescent="0.25">
      <c r="A197">
        <v>196</v>
      </c>
      <c r="B197">
        <v>-27.550609598699999</v>
      </c>
      <c r="C197">
        <v>15121</v>
      </c>
      <c r="D197">
        <v>-37.312187532800003</v>
      </c>
    </row>
    <row r="198" spans="1:4" x14ac:dyDescent="0.25">
      <c r="A198">
        <v>197</v>
      </c>
      <c r="B198">
        <v>-12.478473189000001</v>
      </c>
      <c r="C198">
        <v>15101</v>
      </c>
      <c r="D198">
        <v>-8.0164506306700005</v>
      </c>
    </row>
    <row r="199" spans="1:4" x14ac:dyDescent="0.25">
      <c r="A199">
        <v>198</v>
      </c>
      <c r="B199">
        <v>-22.9668074613</v>
      </c>
      <c r="C199">
        <v>15105</v>
      </c>
      <c r="D199">
        <v>-9.0834110838700006</v>
      </c>
    </row>
    <row r="200" spans="1:4" x14ac:dyDescent="0.25">
      <c r="A200">
        <v>199</v>
      </c>
      <c r="B200">
        <v>-23.928875295099999</v>
      </c>
      <c r="C200">
        <v>15116</v>
      </c>
      <c r="D200">
        <v>-19.0619449227</v>
      </c>
    </row>
    <row r="201" spans="1:4" x14ac:dyDescent="0.25">
      <c r="A201">
        <v>200</v>
      </c>
      <c r="B201">
        <v>-71.342876711599999</v>
      </c>
      <c r="C201">
        <v>15104</v>
      </c>
      <c r="D201">
        <v>-10.984600931399999</v>
      </c>
    </row>
    <row r="202" spans="1:4" x14ac:dyDescent="0.25">
      <c r="A202">
        <v>201</v>
      </c>
      <c r="B202">
        <v>-46.994092274300002</v>
      </c>
      <c r="C202">
        <v>15095</v>
      </c>
      <c r="D202">
        <v>12.9288282863</v>
      </c>
    </row>
    <row r="203" spans="1:4" x14ac:dyDescent="0.25">
      <c r="A203">
        <v>202</v>
      </c>
      <c r="B203">
        <v>-30.494281460500002</v>
      </c>
      <c r="C203">
        <v>15093</v>
      </c>
      <c r="D203">
        <v>-20.510355504100001</v>
      </c>
    </row>
    <row r="204" spans="1:4" x14ac:dyDescent="0.25">
      <c r="A204">
        <v>203</v>
      </c>
      <c r="B204">
        <v>-21.533228893699999</v>
      </c>
      <c r="C204">
        <v>15082</v>
      </c>
      <c r="D204">
        <v>-7.8424418103100004</v>
      </c>
    </row>
    <row r="205" spans="1:4" x14ac:dyDescent="0.25">
      <c r="A205">
        <v>204</v>
      </c>
      <c r="B205">
        <v>-25.6383813757</v>
      </c>
      <c r="C205">
        <v>15078</v>
      </c>
      <c r="D205">
        <v>39.624863069</v>
      </c>
    </row>
    <row r="206" spans="1:4" x14ac:dyDescent="0.25">
      <c r="A206">
        <v>205</v>
      </c>
      <c r="B206">
        <v>-2.54631477059</v>
      </c>
      <c r="C206">
        <v>15084</v>
      </c>
      <c r="D206">
        <v>-24.502991367300002</v>
      </c>
    </row>
    <row r="207" spans="1:4" x14ac:dyDescent="0.25">
      <c r="A207">
        <v>206</v>
      </c>
      <c r="B207">
        <v>-25.186243751399999</v>
      </c>
      <c r="C207">
        <v>15054</v>
      </c>
      <c r="D207">
        <v>4.1214291302600001</v>
      </c>
    </row>
    <row r="208" spans="1:4" x14ac:dyDescent="0.25">
      <c r="A208">
        <v>207</v>
      </c>
      <c r="B208">
        <v>-21.6482919018</v>
      </c>
      <c r="C208">
        <v>15043</v>
      </c>
      <c r="D208">
        <v>2.85830743527</v>
      </c>
    </row>
    <row r="209" spans="1:4" x14ac:dyDescent="0.25">
      <c r="A209">
        <v>208</v>
      </c>
      <c r="B209">
        <v>-22.608269223800001</v>
      </c>
      <c r="C209">
        <v>15060</v>
      </c>
      <c r="D209">
        <v>11.1455756176</v>
      </c>
    </row>
    <row r="210" spans="1:4" x14ac:dyDescent="0.25">
      <c r="A210">
        <v>209</v>
      </c>
      <c r="B210">
        <v>-14.239380115499999</v>
      </c>
      <c r="C210">
        <v>15053</v>
      </c>
      <c r="D210">
        <v>8.8979784612100001</v>
      </c>
    </row>
    <row r="211" spans="1:4" x14ac:dyDescent="0.25">
      <c r="A211">
        <v>210</v>
      </c>
      <c r="B211">
        <v>-24.4012997301</v>
      </c>
      <c r="C211">
        <v>15050</v>
      </c>
      <c r="D211">
        <v>9.9292476931299998</v>
      </c>
    </row>
    <row r="212" spans="1:4" x14ac:dyDescent="0.25">
      <c r="A212">
        <v>211</v>
      </c>
      <c r="B212">
        <v>-13.0533305954</v>
      </c>
      <c r="C212">
        <v>15065</v>
      </c>
      <c r="D212">
        <v>3.4364629978200001</v>
      </c>
    </row>
    <row r="213" spans="1:4" x14ac:dyDescent="0.25">
      <c r="A213">
        <v>212</v>
      </c>
      <c r="B213">
        <v>-12.041147538000001</v>
      </c>
      <c r="C213">
        <v>15034</v>
      </c>
      <c r="D213">
        <v>3.4153969776599999</v>
      </c>
    </row>
    <row r="214" spans="1:4" x14ac:dyDescent="0.25">
      <c r="A214">
        <v>213</v>
      </c>
      <c r="B214">
        <v>2.3174273944600001</v>
      </c>
      <c r="C214">
        <v>15043</v>
      </c>
      <c r="D214">
        <v>8.5444749688799995</v>
      </c>
    </row>
    <row r="215" spans="1:4" x14ac:dyDescent="0.25">
      <c r="A215">
        <v>214</v>
      </c>
      <c r="B215">
        <v>-12.3739165238</v>
      </c>
      <c r="C215">
        <v>15050</v>
      </c>
      <c r="D215">
        <v>-4.2658466197599996</v>
      </c>
    </row>
    <row r="216" spans="1:4" x14ac:dyDescent="0.25">
      <c r="A216">
        <v>215</v>
      </c>
      <c r="B216">
        <v>3.97110471996</v>
      </c>
      <c r="C216">
        <v>15051</v>
      </c>
      <c r="D216">
        <v>-16.925305270999999</v>
      </c>
    </row>
    <row r="217" spans="1:4" x14ac:dyDescent="0.25">
      <c r="A217">
        <v>216</v>
      </c>
      <c r="B217">
        <v>10.544522329099999</v>
      </c>
      <c r="C217">
        <v>15070</v>
      </c>
      <c r="D217">
        <v>-21.6008363567</v>
      </c>
    </row>
    <row r="218" spans="1:4" x14ac:dyDescent="0.25">
      <c r="A218">
        <v>217</v>
      </c>
      <c r="B218">
        <v>-6.9747598928099999</v>
      </c>
      <c r="C218">
        <v>15068</v>
      </c>
      <c r="D218">
        <v>50.534973499700001</v>
      </c>
    </row>
    <row r="219" spans="1:4" x14ac:dyDescent="0.25">
      <c r="A219">
        <v>218</v>
      </c>
      <c r="B219">
        <v>-13.922101161600001</v>
      </c>
      <c r="C219">
        <v>15066</v>
      </c>
      <c r="D219">
        <v>16.271870382500001</v>
      </c>
    </row>
    <row r="220" spans="1:4" x14ac:dyDescent="0.25">
      <c r="A220">
        <v>219</v>
      </c>
      <c r="B220">
        <v>-12.7117449488</v>
      </c>
      <c r="C220">
        <v>15081</v>
      </c>
      <c r="D220">
        <v>-1.0812642477400001</v>
      </c>
    </row>
    <row r="221" spans="1:4" x14ac:dyDescent="0.25">
      <c r="A221">
        <v>220</v>
      </c>
      <c r="B221">
        <v>-29.759254891699999</v>
      </c>
      <c r="C221">
        <v>15074</v>
      </c>
      <c r="D221">
        <v>37.300512536799999</v>
      </c>
    </row>
    <row r="222" spans="1:4" x14ac:dyDescent="0.25">
      <c r="A222">
        <v>221</v>
      </c>
      <c r="B222">
        <v>-14.6994692489</v>
      </c>
      <c r="C222">
        <v>15108</v>
      </c>
      <c r="D222">
        <v>20.081755117499998</v>
      </c>
    </row>
    <row r="223" spans="1:4" x14ac:dyDescent="0.25">
      <c r="A223">
        <v>222</v>
      </c>
      <c r="B223">
        <v>-7.7595127612699999</v>
      </c>
      <c r="C223">
        <v>15096</v>
      </c>
      <c r="D223">
        <v>43.807641843500001</v>
      </c>
    </row>
    <row r="224" spans="1:4" x14ac:dyDescent="0.25">
      <c r="A224">
        <v>223</v>
      </c>
      <c r="B224">
        <v>-13.760119250900001</v>
      </c>
      <c r="C224">
        <v>15116</v>
      </c>
      <c r="D224">
        <v>28.193303335500001</v>
      </c>
    </row>
    <row r="225" spans="1:4" x14ac:dyDescent="0.25">
      <c r="A225">
        <v>224</v>
      </c>
      <c r="B225">
        <v>1.0240277004</v>
      </c>
      <c r="C225">
        <v>15121</v>
      </c>
      <c r="D225">
        <v>31.857033532399999</v>
      </c>
    </row>
    <row r="226" spans="1:4" x14ac:dyDescent="0.25">
      <c r="A226">
        <v>225</v>
      </c>
      <c r="B226">
        <v>10.0969173045</v>
      </c>
      <c r="C226">
        <v>15126</v>
      </c>
      <c r="D226">
        <v>40.993701378700003</v>
      </c>
    </row>
    <row r="227" spans="1:4" x14ac:dyDescent="0.25">
      <c r="A227">
        <v>226</v>
      </c>
      <c r="B227">
        <v>5.12105148866</v>
      </c>
      <c r="C227">
        <v>15127</v>
      </c>
      <c r="D227">
        <v>45.874050731200001</v>
      </c>
    </row>
    <row r="228" spans="1:4" x14ac:dyDescent="0.25">
      <c r="A228">
        <v>227</v>
      </c>
      <c r="B228">
        <v>5.4474341730100004</v>
      </c>
      <c r="C228">
        <v>15118</v>
      </c>
      <c r="D228">
        <v>43.8670198103</v>
      </c>
    </row>
    <row r="229" spans="1:4" x14ac:dyDescent="0.25">
      <c r="A229">
        <v>228</v>
      </c>
      <c r="B229">
        <v>27.498594815400001</v>
      </c>
      <c r="C229">
        <v>15132</v>
      </c>
      <c r="D229">
        <v>9.3679292301199997</v>
      </c>
    </row>
    <row r="230" spans="1:4" x14ac:dyDescent="0.25">
      <c r="A230">
        <v>229</v>
      </c>
      <c r="B230">
        <v>4.8766852074799996</v>
      </c>
      <c r="C230">
        <v>15166</v>
      </c>
      <c r="D230">
        <v>-15.941802513800001</v>
      </c>
    </row>
    <row r="231" spans="1:4" x14ac:dyDescent="0.25">
      <c r="A231">
        <v>230</v>
      </c>
      <c r="B231">
        <v>6.2420985620999998</v>
      </c>
      <c r="C231">
        <v>15126</v>
      </c>
      <c r="D231">
        <v>19.047095934800002</v>
      </c>
    </row>
    <row r="232" spans="1:4" x14ac:dyDescent="0.25">
      <c r="A232">
        <v>231</v>
      </c>
      <c r="B232">
        <v>13.6425641023</v>
      </c>
      <c r="C232">
        <v>15137</v>
      </c>
      <c r="D232">
        <v>-15.300569875800001</v>
      </c>
    </row>
    <row r="233" spans="1:4" x14ac:dyDescent="0.25">
      <c r="A233">
        <v>232</v>
      </c>
      <c r="B233">
        <v>22.7034148137</v>
      </c>
      <c r="C233">
        <v>15179</v>
      </c>
      <c r="D233">
        <v>19.141233665000001</v>
      </c>
    </row>
    <row r="234" spans="1:4" x14ac:dyDescent="0.25">
      <c r="A234">
        <v>233</v>
      </c>
      <c r="B234">
        <v>9.9052997006899997</v>
      </c>
      <c r="C234">
        <v>15131</v>
      </c>
      <c r="D234">
        <v>8.0082537512100007</v>
      </c>
    </row>
    <row r="235" spans="1:4" x14ac:dyDescent="0.25">
      <c r="A235">
        <v>234</v>
      </c>
      <c r="B235">
        <v>17.509711724199999</v>
      </c>
      <c r="C235">
        <v>15099</v>
      </c>
      <c r="D235">
        <v>-37.416587183099999</v>
      </c>
    </row>
    <row r="236" spans="1:4" x14ac:dyDescent="0.25">
      <c r="A236">
        <v>235</v>
      </c>
      <c r="B236">
        <v>24.893734464200001</v>
      </c>
      <c r="C236">
        <v>15115</v>
      </c>
      <c r="D236">
        <v>-7.8052021150400002</v>
      </c>
    </row>
    <row r="237" spans="1:4" x14ac:dyDescent="0.25">
      <c r="A237">
        <v>236</v>
      </c>
      <c r="B237">
        <v>24.418696343299999</v>
      </c>
      <c r="C237">
        <v>15113</v>
      </c>
      <c r="D237">
        <v>-5.2347547825399996</v>
      </c>
    </row>
    <row r="238" spans="1:4" x14ac:dyDescent="0.25">
      <c r="A238">
        <v>237</v>
      </c>
      <c r="B238">
        <v>16.680435878600001</v>
      </c>
      <c r="C238">
        <v>15137</v>
      </c>
      <c r="D238">
        <v>-4.3966064348099998</v>
      </c>
    </row>
    <row r="239" spans="1:4" x14ac:dyDescent="0.25">
      <c r="A239">
        <v>238</v>
      </c>
      <c r="B239">
        <v>7.8399784369800001</v>
      </c>
      <c r="C239">
        <v>15127</v>
      </c>
      <c r="D239">
        <v>-23.1333631802</v>
      </c>
    </row>
    <row r="240" spans="1:4" x14ac:dyDescent="0.25">
      <c r="A240">
        <v>239</v>
      </c>
      <c r="B240">
        <v>13.2872323663</v>
      </c>
      <c r="C240">
        <v>15145</v>
      </c>
      <c r="D240">
        <v>12.4457111176</v>
      </c>
    </row>
    <row r="241" spans="1:4" x14ac:dyDescent="0.25">
      <c r="A241">
        <v>240</v>
      </c>
      <c r="B241">
        <v>6.4922504224599997</v>
      </c>
      <c r="C241">
        <v>15135</v>
      </c>
      <c r="D241">
        <v>-7.2874752447500004</v>
      </c>
    </row>
    <row r="242" spans="1:4" x14ac:dyDescent="0.25">
      <c r="A242">
        <v>241</v>
      </c>
      <c r="B242">
        <v>16.563857670200001</v>
      </c>
      <c r="C242">
        <v>15125</v>
      </c>
      <c r="D242">
        <v>-2.9093779994600002</v>
      </c>
    </row>
    <row r="243" spans="1:4" x14ac:dyDescent="0.25">
      <c r="A243">
        <v>242</v>
      </c>
      <c r="B243">
        <v>9.5331164260599994</v>
      </c>
      <c r="C243">
        <v>15071</v>
      </c>
      <c r="D243">
        <v>-39.5647933491</v>
      </c>
    </row>
    <row r="244" spans="1:4" x14ac:dyDescent="0.25">
      <c r="A244">
        <v>243</v>
      </c>
      <c r="B244">
        <v>11.963238862900001</v>
      </c>
      <c r="C244">
        <v>15132</v>
      </c>
      <c r="D244">
        <v>-1.0786006406199999</v>
      </c>
    </row>
    <row r="245" spans="1:4" x14ac:dyDescent="0.25">
      <c r="A245">
        <v>244</v>
      </c>
      <c r="B245">
        <v>-8.5601835712500005</v>
      </c>
      <c r="C245">
        <v>15125</v>
      </c>
      <c r="D245">
        <v>34.888494260900003</v>
      </c>
    </row>
    <row r="246" spans="1:4" x14ac:dyDescent="0.25">
      <c r="A246">
        <v>245</v>
      </c>
      <c r="B246">
        <v>20.269267191400001</v>
      </c>
      <c r="C246">
        <v>15117</v>
      </c>
      <c r="D246">
        <v>22.190604499599999</v>
      </c>
    </row>
    <row r="247" spans="1:4" x14ac:dyDescent="0.25">
      <c r="A247">
        <v>246</v>
      </c>
      <c r="B247">
        <v>8.44380554412</v>
      </c>
      <c r="C247">
        <v>15134</v>
      </c>
      <c r="D247">
        <v>-15.2913629239</v>
      </c>
    </row>
    <row r="248" spans="1:4" x14ac:dyDescent="0.25">
      <c r="A248">
        <v>247</v>
      </c>
      <c r="B248">
        <v>-22.278358321399999</v>
      </c>
      <c r="C248">
        <v>15087</v>
      </c>
      <c r="D248">
        <v>44.125802496699997</v>
      </c>
    </row>
    <row r="249" spans="1:4" x14ac:dyDescent="0.25">
      <c r="A249">
        <v>248</v>
      </c>
      <c r="B249">
        <v>23.5689971776</v>
      </c>
      <c r="C249">
        <v>15127</v>
      </c>
      <c r="D249">
        <v>-4.8766920306900001</v>
      </c>
    </row>
    <row r="250" spans="1:4" x14ac:dyDescent="0.25">
      <c r="A250">
        <v>249</v>
      </c>
      <c r="B250">
        <v>29.859650075600001</v>
      </c>
      <c r="C250">
        <v>15141</v>
      </c>
      <c r="D250">
        <v>13.414689003299999</v>
      </c>
    </row>
    <row r="251" spans="1:4" x14ac:dyDescent="0.25">
      <c r="A251">
        <v>250</v>
      </c>
      <c r="B251">
        <v>26.0797644204</v>
      </c>
      <c r="C251">
        <v>15136</v>
      </c>
      <c r="D251">
        <v>17.309403340300001</v>
      </c>
    </row>
    <row r="252" spans="1:4" x14ac:dyDescent="0.25">
      <c r="A252">
        <v>251</v>
      </c>
      <c r="B252">
        <v>23.9914202171</v>
      </c>
      <c r="C252">
        <v>15151</v>
      </c>
      <c r="D252">
        <v>10.375966269699999</v>
      </c>
    </row>
    <row r="253" spans="1:4" x14ac:dyDescent="0.25">
      <c r="A253">
        <v>252</v>
      </c>
      <c r="B253">
        <v>20.861386055400001</v>
      </c>
      <c r="C253">
        <v>15128</v>
      </c>
      <c r="D253">
        <v>-26.1722967995</v>
      </c>
    </row>
    <row r="254" spans="1:4" x14ac:dyDescent="0.25">
      <c r="A254">
        <v>253</v>
      </c>
      <c r="B254">
        <v>22.123095287600002</v>
      </c>
      <c r="C254">
        <v>15108</v>
      </c>
      <c r="D254">
        <v>-5.03855539014</v>
      </c>
    </row>
    <row r="255" spans="1:4" x14ac:dyDescent="0.25">
      <c r="A255">
        <v>254</v>
      </c>
      <c r="B255">
        <v>-4.6780656873000002</v>
      </c>
      <c r="C255">
        <v>15075</v>
      </c>
      <c r="D255">
        <v>18.366568082299999</v>
      </c>
    </row>
    <row r="256" spans="1:4" x14ac:dyDescent="0.25">
      <c r="A256">
        <v>255</v>
      </c>
      <c r="B256">
        <v>13.686529441399999</v>
      </c>
      <c r="C256">
        <v>15116</v>
      </c>
      <c r="D256">
        <v>-4.4232839270099999</v>
      </c>
    </row>
    <row r="257" spans="1:4" x14ac:dyDescent="0.25">
      <c r="A257">
        <v>256</v>
      </c>
      <c r="B257">
        <v>11.447746519200001</v>
      </c>
      <c r="C257">
        <v>15119</v>
      </c>
      <c r="D257">
        <v>-11.8367845664</v>
      </c>
    </row>
    <row r="258" spans="1:4" x14ac:dyDescent="0.25">
      <c r="A258">
        <v>257</v>
      </c>
      <c r="B258">
        <v>57.510158434799997</v>
      </c>
      <c r="C258">
        <v>15089</v>
      </c>
      <c r="D258">
        <v>-16.122830502399999</v>
      </c>
    </row>
    <row r="259" spans="1:4" x14ac:dyDescent="0.25">
      <c r="A259">
        <v>258</v>
      </c>
      <c r="B259">
        <v>16.9159380593</v>
      </c>
      <c r="C259">
        <v>15079</v>
      </c>
      <c r="D259">
        <v>-4.1433868657800002</v>
      </c>
    </row>
    <row r="260" spans="1:4" x14ac:dyDescent="0.25">
      <c r="A260">
        <v>259</v>
      </c>
      <c r="B260">
        <v>47.049014453700003</v>
      </c>
      <c r="C260">
        <v>15093</v>
      </c>
      <c r="D260">
        <v>-38.142494478099998</v>
      </c>
    </row>
    <row r="261" spans="1:4" x14ac:dyDescent="0.25">
      <c r="A261">
        <v>260</v>
      </c>
      <c r="B261">
        <v>27.306146405300002</v>
      </c>
      <c r="C261">
        <v>15066</v>
      </c>
      <c r="D261">
        <v>17.880952932500001</v>
      </c>
    </row>
    <row r="262" spans="1:4" x14ac:dyDescent="0.25">
      <c r="A262">
        <v>261</v>
      </c>
      <c r="B262">
        <v>5.93325781329</v>
      </c>
      <c r="C262">
        <v>15081</v>
      </c>
      <c r="D262">
        <v>-17.620368028400001</v>
      </c>
    </row>
    <row r="263" spans="1:4" x14ac:dyDescent="0.25">
      <c r="A263">
        <v>262</v>
      </c>
      <c r="B263">
        <v>19.877269778199999</v>
      </c>
      <c r="C263">
        <v>15076</v>
      </c>
      <c r="D263">
        <v>10.159427384600001</v>
      </c>
    </row>
    <row r="264" spans="1:4" x14ac:dyDescent="0.25">
      <c r="A264">
        <v>263</v>
      </c>
      <c r="B264">
        <v>24.6231304581</v>
      </c>
      <c r="C264">
        <v>15079</v>
      </c>
      <c r="D264">
        <v>-21.0039677215</v>
      </c>
    </row>
    <row r="265" spans="1:4" x14ac:dyDescent="0.25">
      <c r="A265">
        <v>264</v>
      </c>
      <c r="B265">
        <v>18.5161579749</v>
      </c>
      <c r="C265">
        <v>15065</v>
      </c>
      <c r="D265">
        <v>30.586718300699999</v>
      </c>
    </row>
    <row r="266" spans="1:4" x14ac:dyDescent="0.25">
      <c r="A266">
        <v>265</v>
      </c>
      <c r="B266">
        <v>26.941124061499998</v>
      </c>
      <c r="C266">
        <v>15047</v>
      </c>
      <c r="D266">
        <v>29.244153627700001</v>
      </c>
    </row>
    <row r="267" spans="1:4" x14ac:dyDescent="0.25">
      <c r="A267">
        <v>266</v>
      </c>
      <c r="B267">
        <v>15.590983384699999</v>
      </c>
      <c r="C267">
        <v>15039</v>
      </c>
      <c r="D267">
        <v>0.69253737431999995</v>
      </c>
    </row>
    <row r="268" spans="1:4" x14ac:dyDescent="0.25">
      <c r="A268">
        <v>267</v>
      </c>
      <c r="B268">
        <v>-22.767800727699999</v>
      </c>
      <c r="C268">
        <v>15053</v>
      </c>
      <c r="D268">
        <v>-8.0997307467000006</v>
      </c>
    </row>
    <row r="269" spans="1:4" x14ac:dyDescent="0.25">
      <c r="A269">
        <v>268</v>
      </c>
      <c r="B269">
        <v>9.8651464642499995</v>
      </c>
      <c r="C269">
        <v>15041</v>
      </c>
      <c r="D269">
        <v>17.060253156200002</v>
      </c>
    </row>
    <row r="270" spans="1:4" x14ac:dyDescent="0.25">
      <c r="A270">
        <v>269</v>
      </c>
      <c r="B270">
        <v>18.509925197499999</v>
      </c>
      <c r="C270">
        <v>15031</v>
      </c>
      <c r="D270">
        <v>16.297146447799999</v>
      </c>
    </row>
    <row r="271" spans="1:4" x14ac:dyDescent="0.25">
      <c r="A271">
        <v>270</v>
      </c>
      <c r="B271">
        <v>23.348264996000001</v>
      </c>
      <c r="C271">
        <v>15028</v>
      </c>
      <c r="D271">
        <v>1.98198547129</v>
      </c>
    </row>
    <row r="272" spans="1:4" x14ac:dyDescent="0.25">
      <c r="A272">
        <v>271</v>
      </c>
      <c r="B272">
        <v>33.713334331600002</v>
      </c>
      <c r="C272">
        <v>15009</v>
      </c>
      <c r="D272">
        <v>27.380685607</v>
      </c>
    </row>
    <row r="273" spans="1:4" x14ac:dyDescent="0.25">
      <c r="A273">
        <v>272</v>
      </c>
      <c r="B273">
        <v>36.019682521999997</v>
      </c>
      <c r="C273">
        <v>15017</v>
      </c>
      <c r="D273">
        <v>18.140386081900001</v>
      </c>
    </row>
    <row r="274" spans="1:4" x14ac:dyDescent="0.25">
      <c r="A274">
        <v>273</v>
      </c>
      <c r="B274">
        <v>19.254482495200001</v>
      </c>
      <c r="C274">
        <v>15038</v>
      </c>
      <c r="D274">
        <v>-27.0669482122</v>
      </c>
    </row>
    <row r="275" spans="1:4" x14ac:dyDescent="0.25">
      <c r="A275">
        <v>274</v>
      </c>
      <c r="B275">
        <v>28.334550263200001</v>
      </c>
      <c r="C275">
        <v>15026</v>
      </c>
      <c r="D275">
        <v>14.355845539900001</v>
      </c>
    </row>
    <row r="276" spans="1:4" x14ac:dyDescent="0.25">
      <c r="A276">
        <v>275</v>
      </c>
      <c r="B276">
        <v>30.538534690799999</v>
      </c>
      <c r="C276">
        <v>15050</v>
      </c>
      <c r="D276">
        <v>8.2336497492599996</v>
      </c>
    </row>
    <row r="277" spans="1:4" x14ac:dyDescent="0.25">
      <c r="A277">
        <v>276</v>
      </c>
      <c r="B277">
        <v>39.344459867799998</v>
      </c>
      <c r="C277">
        <v>15035</v>
      </c>
      <c r="D277">
        <v>10.8411805807</v>
      </c>
    </row>
    <row r="278" spans="1:4" x14ac:dyDescent="0.25">
      <c r="A278">
        <v>277</v>
      </c>
      <c r="B278">
        <v>32.042642928500001</v>
      </c>
      <c r="C278">
        <v>15009</v>
      </c>
      <c r="D278">
        <v>22.540967957199999</v>
      </c>
    </row>
    <row r="279" spans="1:4" x14ac:dyDescent="0.25">
      <c r="A279">
        <v>278</v>
      </c>
      <c r="B279">
        <v>33.213859881700003</v>
      </c>
      <c r="C279">
        <v>15019</v>
      </c>
      <c r="D279">
        <v>22.240617408799999</v>
      </c>
    </row>
    <row r="280" spans="1:4" x14ac:dyDescent="0.25">
      <c r="A280">
        <v>279</v>
      </c>
      <c r="B280">
        <v>24.1894140952</v>
      </c>
      <c r="C280">
        <v>15025</v>
      </c>
      <c r="D280">
        <v>36.312230507499997</v>
      </c>
    </row>
    <row r="281" spans="1:4" x14ac:dyDescent="0.25">
      <c r="A281">
        <v>280</v>
      </c>
      <c r="B281">
        <v>29.0103033989</v>
      </c>
      <c r="C281">
        <v>15028</v>
      </c>
      <c r="D281">
        <v>22.194679372300001</v>
      </c>
    </row>
    <row r="282" spans="1:4" x14ac:dyDescent="0.25">
      <c r="A282">
        <v>281</v>
      </c>
      <c r="B282">
        <v>17.164035650700001</v>
      </c>
      <c r="C282">
        <v>15007</v>
      </c>
      <c r="D282">
        <v>17.329633128899999</v>
      </c>
    </row>
    <row r="283" spans="1:4" x14ac:dyDescent="0.25">
      <c r="A283">
        <v>282</v>
      </c>
      <c r="B283">
        <v>21.625714317500002</v>
      </c>
      <c r="C283">
        <v>14999</v>
      </c>
      <c r="D283">
        <v>2.5542074599400002</v>
      </c>
    </row>
    <row r="284" spans="1:4" x14ac:dyDescent="0.25">
      <c r="A284">
        <v>283</v>
      </c>
      <c r="B284">
        <v>22.479643405600001</v>
      </c>
      <c r="C284">
        <v>15018</v>
      </c>
      <c r="D284">
        <v>-7.3577276899299999</v>
      </c>
    </row>
    <row r="285" spans="1:4" x14ac:dyDescent="0.25">
      <c r="A285">
        <v>284</v>
      </c>
      <c r="B285">
        <v>10.576531961400001</v>
      </c>
      <c r="C285">
        <v>14980</v>
      </c>
      <c r="D285">
        <v>-11.2491757844</v>
      </c>
    </row>
    <row r="286" spans="1:4" x14ac:dyDescent="0.25">
      <c r="A286">
        <v>285</v>
      </c>
      <c r="B286">
        <v>25.6917911512</v>
      </c>
      <c r="C286">
        <v>14992</v>
      </c>
      <c r="D286">
        <v>26.171201444400001</v>
      </c>
    </row>
    <row r="287" spans="1:4" x14ac:dyDescent="0.25">
      <c r="A287">
        <v>286</v>
      </c>
      <c r="B287">
        <v>4.0217117008700001</v>
      </c>
      <c r="C287">
        <v>14999</v>
      </c>
      <c r="D287">
        <v>1.93353371953</v>
      </c>
    </row>
    <row r="288" spans="1:4" x14ac:dyDescent="0.25">
      <c r="A288">
        <v>287</v>
      </c>
      <c r="B288">
        <v>36.5266110572</v>
      </c>
      <c r="C288">
        <v>14979</v>
      </c>
      <c r="D288">
        <v>12.8054606202</v>
      </c>
    </row>
    <row r="289" spans="1:4" x14ac:dyDescent="0.25">
      <c r="A289">
        <v>288</v>
      </c>
      <c r="B289">
        <v>6.6165639059299997</v>
      </c>
      <c r="C289">
        <v>14983</v>
      </c>
      <c r="D289">
        <v>18.8885342958</v>
      </c>
    </row>
    <row r="290" spans="1:4" x14ac:dyDescent="0.25">
      <c r="A290">
        <v>289</v>
      </c>
      <c r="B290">
        <v>-4.0160924706800003</v>
      </c>
      <c r="C290">
        <v>14990</v>
      </c>
      <c r="D290">
        <v>21.993882971800002</v>
      </c>
    </row>
    <row r="291" spans="1:4" x14ac:dyDescent="0.25">
      <c r="A291">
        <v>290</v>
      </c>
      <c r="B291">
        <v>7.9358291379299999</v>
      </c>
      <c r="C291">
        <v>15000</v>
      </c>
      <c r="D291">
        <v>0.63693997487300003</v>
      </c>
    </row>
    <row r="292" spans="1:4" x14ac:dyDescent="0.25">
      <c r="A292">
        <v>291</v>
      </c>
      <c r="B292">
        <v>-0.76777731040200003</v>
      </c>
      <c r="C292">
        <v>15008</v>
      </c>
      <c r="D292">
        <v>11.0748774031</v>
      </c>
    </row>
    <row r="293" spans="1:4" x14ac:dyDescent="0.25">
      <c r="A293">
        <v>292</v>
      </c>
      <c r="B293">
        <v>13.3214295987</v>
      </c>
      <c r="C293">
        <v>15013</v>
      </c>
      <c r="D293">
        <v>15.8155198183</v>
      </c>
    </row>
    <row r="294" spans="1:4" x14ac:dyDescent="0.25">
      <c r="A294">
        <v>293</v>
      </c>
      <c r="B294">
        <v>4.9057259912899998</v>
      </c>
      <c r="C294">
        <v>15003</v>
      </c>
      <c r="D294">
        <v>48.984313723500001</v>
      </c>
    </row>
    <row r="295" spans="1:4" x14ac:dyDescent="0.25">
      <c r="A295">
        <v>294</v>
      </c>
      <c r="B295">
        <v>-9.8071306294199996</v>
      </c>
      <c r="C295">
        <v>15028</v>
      </c>
      <c r="D295">
        <v>31.310320810899999</v>
      </c>
    </row>
    <row r="296" spans="1:4" x14ac:dyDescent="0.25">
      <c r="A296">
        <v>295</v>
      </c>
      <c r="B296">
        <v>-12.010807054300001</v>
      </c>
      <c r="C296">
        <v>15032</v>
      </c>
      <c r="D296">
        <v>35.618834249000003</v>
      </c>
    </row>
    <row r="297" spans="1:4" x14ac:dyDescent="0.25">
      <c r="A297">
        <v>296</v>
      </c>
      <c r="B297">
        <v>-12.0926562808</v>
      </c>
      <c r="C297">
        <v>15022</v>
      </c>
      <c r="D297">
        <v>10.201074935699999</v>
      </c>
    </row>
    <row r="298" spans="1:4" x14ac:dyDescent="0.25">
      <c r="A298">
        <v>297</v>
      </c>
      <c r="B298">
        <v>-23.274126153699999</v>
      </c>
      <c r="C298">
        <v>15049</v>
      </c>
      <c r="D298">
        <v>26.906467630000002</v>
      </c>
    </row>
    <row r="299" spans="1:4" x14ac:dyDescent="0.25">
      <c r="A299">
        <v>298</v>
      </c>
      <c r="B299">
        <v>-10.579605280599999</v>
      </c>
      <c r="C299">
        <v>15052</v>
      </c>
      <c r="D299">
        <v>21.696852639399999</v>
      </c>
    </row>
    <row r="300" spans="1:4" x14ac:dyDescent="0.25">
      <c r="A300">
        <v>299</v>
      </c>
      <c r="B300">
        <v>-3.2863355526600002</v>
      </c>
      <c r="C300">
        <v>15047</v>
      </c>
      <c r="D300">
        <v>10.216284938999999</v>
      </c>
    </row>
    <row r="301" spans="1:4" x14ac:dyDescent="0.25">
      <c r="A301">
        <v>300</v>
      </c>
      <c r="B301">
        <v>-16.2156197971</v>
      </c>
      <c r="C301">
        <v>15069</v>
      </c>
      <c r="D301">
        <v>5.5579775762599999</v>
      </c>
    </row>
    <row r="302" spans="1:4" x14ac:dyDescent="0.25">
      <c r="A302">
        <v>301</v>
      </c>
      <c r="B302">
        <v>4.2323383827600001</v>
      </c>
      <c r="C302">
        <v>15062</v>
      </c>
      <c r="D302">
        <v>24.8355477942</v>
      </c>
    </row>
    <row r="303" spans="1:4" x14ac:dyDescent="0.25">
      <c r="A303">
        <v>302</v>
      </c>
      <c r="B303">
        <v>-19.8182208616</v>
      </c>
      <c r="C303">
        <v>15079</v>
      </c>
      <c r="D303">
        <v>-1.24932782239</v>
      </c>
    </row>
    <row r="304" spans="1:4" x14ac:dyDescent="0.25">
      <c r="A304">
        <v>303</v>
      </c>
      <c r="B304">
        <v>-9.3773981848099996</v>
      </c>
      <c r="C304">
        <v>15055</v>
      </c>
      <c r="D304">
        <v>14.629421369099999</v>
      </c>
    </row>
    <row r="305" spans="1:4" x14ac:dyDescent="0.25">
      <c r="A305">
        <v>304</v>
      </c>
      <c r="B305">
        <v>-1.0346332709199999</v>
      </c>
      <c r="C305">
        <v>15077</v>
      </c>
      <c r="D305">
        <v>34.003017281299996</v>
      </c>
    </row>
    <row r="306" spans="1:4" x14ac:dyDescent="0.25">
      <c r="A306">
        <v>305</v>
      </c>
      <c r="B306">
        <v>-49.446309652399997</v>
      </c>
      <c r="C306">
        <v>15128</v>
      </c>
      <c r="D306">
        <v>16.828077764100001</v>
      </c>
    </row>
    <row r="307" spans="1:4" x14ac:dyDescent="0.25">
      <c r="A307">
        <v>306</v>
      </c>
      <c r="B307">
        <v>-3.2761109019400001</v>
      </c>
      <c r="C307">
        <v>15068</v>
      </c>
      <c r="D307">
        <v>15.7638319218</v>
      </c>
    </row>
    <row r="308" spans="1:4" x14ac:dyDescent="0.25">
      <c r="A308">
        <v>307</v>
      </c>
      <c r="B308">
        <v>2.3388524480099999</v>
      </c>
      <c r="C308">
        <v>15081</v>
      </c>
      <c r="D308">
        <v>8.2857071795700001</v>
      </c>
    </row>
    <row r="309" spans="1:4" x14ac:dyDescent="0.25">
      <c r="A309">
        <v>308</v>
      </c>
      <c r="B309">
        <v>-9.3769305374700007</v>
      </c>
      <c r="C309">
        <v>15082</v>
      </c>
      <c r="D309">
        <v>3.0202278460600001</v>
      </c>
    </row>
    <row r="310" spans="1:4" x14ac:dyDescent="0.25">
      <c r="A310">
        <v>309</v>
      </c>
      <c r="B310">
        <v>-19.5814290822</v>
      </c>
      <c r="C310">
        <v>15076</v>
      </c>
      <c r="D310">
        <v>67.078311776000007</v>
      </c>
    </row>
    <row r="311" spans="1:4" x14ac:dyDescent="0.25">
      <c r="A311">
        <v>310</v>
      </c>
      <c r="B311">
        <v>-25.9315662763</v>
      </c>
      <c r="C311">
        <v>15075</v>
      </c>
      <c r="D311">
        <v>9.7501515841900002</v>
      </c>
    </row>
    <row r="312" spans="1:4" x14ac:dyDescent="0.25">
      <c r="A312">
        <v>311</v>
      </c>
      <c r="B312">
        <v>-3.85987644753</v>
      </c>
      <c r="C312">
        <v>15055</v>
      </c>
      <c r="D312">
        <v>6.1017214180600003</v>
      </c>
    </row>
    <row r="313" spans="1:4" x14ac:dyDescent="0.25">
      <c r="A313">
        <v>312</v>
      </c>
      <c r="B313">
        <v>-5.2499321600200002</v>
      </c>
      <c r="C313">
        <v>15038</v>
      </c>
      <c r="D313">
        <v>20.495186301299999</v>
      </c>
    </row>
    <row r="314" spans="1:4" x14ac:dyDescent="0.25">
      <c r="A314">
        <v>313</v>
      </c>
      <c r="B314">
        <v>-9.3879489642500005</v>
      </c>
      <c r="C314">
        <v>15012</v>
      </c>
      <c r="D314">
        <v>-0.96714147733099998</v>
      </c>
    </row>
    <row r="315" spans="1:4" x14ac:dyDescent="0.25">
      <c r="A315">
        <v>314</v>
      </c>
      <c r="B315">
        <v>27.952769968799998</v>
      </c>
      <c r="C315">
        <v>15014</v>
      </c>
      <c r="D315">
        <v>-2.74341669387</v>
      </c>
    </row>
    <row r="316" spans="1:4" x14ac:dyDescent="0.25">
      <c r="A316">
        <v>315</v>
      </c>
      <c r="B316">
        <v>-40.274793844599998</v>
      </c>
      <c r="C316">
        <v>15026</v>
      </c>
      <c r="D316">
        <v>7.9059843287699998</v>
      </c>
    </row>
    <row r="317" spans="1:4" x14ac:dyDescent="0.25">
      <c r="A317">
        <v>316</v>
      </c>
      <c r="B317">
        <v>-17.121889404800001</v>
      </c>
      <c r="C317">
        <v>15018</v>
      </c>
      <c r="D317">
        <v>-2.1458670013900001</v>
      </c>
    </row>
    <row r="318" spans="1:4" x14ac:dyDescent="0.25">
      <c r="A318">
        <v>317</v>
      </c>
      <c r="B318">
        <v>-15.9053268359</v>
      </c>
      <c r="C318">
        <v>14934</v>
      </c>
      <c r="D318">
        <v>22.220560631200001</v>
      </c>
    </row>
    <row r="319" spans="1:4" x14ac:dyDescent="0.25">
      <c r="A319">
        <v>318</v>
      </c>
      <c r="B319">
        <v>-3.7281608520299998</v>
      </c>
      <c r="C319">
        <v>14986</v>
      </c>
      <c r="D319">
        <v>15.0347944151</v>
      </c>
    </row>
    <row r="320" spans="1:4" x14ac:dyDescent="0.25">
      <c r="A320">
        <v>319</v>
      </c>
      <c r="B320">
        <v>-44.077174953799997</v>
      </c>
      <c r="C320">
        <v>14985</v>
      </c>
      <c r="D320">
        <v>23.212332248700001</v>
      </c>
    </row>
    <row r="321" spans="1:4" x14ac:dyDescent="0.25">
      <c r="A321">
        <v>320</v>
      </c>
      <c r="B321">
        <v>-2.4674008918800001</v>
      </c>
      <c r="C321">
        <v>14970</v>
      </c>
      <c r="D321">
        <v>-6.8225180376600001</v>
      </c>
    </row>
    <row r="322" spans="1:4" x14ac:dyDescent="0.25">
      <c r="A322">
        <v>321</v>
      </c>
      <c r="B322">
        <v>18.474732017000001</v>
      </c>
      <c r="C322">
        <v>14962</v>
      </c>
      <c r="D322">
        <v>10.707888324300001</v>
      </c>
    </row>
    <row r="323" spans="1:4" x14ac:dyDescent="0.25">
      <c r="A323">
        <v>322</v>
      </c>
      <c r="B323">
        <v>-5.3885469319599997</v>
      </c>
      <c r="C323">
        <v>14970</v>
      </c>
      <c r="D323">
        <v>24.192408241599999</v>
      </c>
    </row>
    <row r="324" spans="1:4" x14ac:dyDescent="0.25">
      <c r="A324">
        <v>323</v>
      </c>
      <c r="B324">
        <v>25.2717230306</v>
      </c>
      <c r="C324">
        <v>14980</v>
      </c>
      <c r="D324">
        <v>-18.973301328000002</v>
      </c>
    </row>
    <row r="325" spans="1:4" x14ac:dyDescent="0.25">
      <c r="A325">
        <v>324</v>
      </c>
      <c r="B325">
        <v>25.875976703100001</v>
      </c>
      <c r="C325">
        <v>14956</v>
      </c>
      <c r="D325">
        <v>-0.86685146662699997</v>
      </c>
    </row>
    <row r="326" spans="1:4" x14ac:dyDescent="0.25">
      <c r="A326">
        <v>325</v>
      </c>
      <c r="B326">
        <v>13.937252385900001</v>
      </c>
      <c r="C326">
        <v>14971</v>
      </c>
      <c r="D326">
        <v>15.451987887</v>
      </c>
    </row>
    <row r="327" spans="1:4" x14ac:dyDescent="0.25">
      <c r="A327">
        <v>326</v>
      </c>
      <c r="B327">
        <v>15.834752208199999</v>
      </c>
      <c r="C327">
        <v>14950</v>
      </c>
      <c r="D327">
        <v>-19.6580566789</v>
      </c>
    </row>
    <row r="328" spans="1:4" x14ac:dyDescent="0.25">
      <c r="A328">
        <v>327</v>
      </c>
      <c r="B328">
        <v>15.6526282133</v>
      </c>
      <c r="C328">
        <v>14964</v>
      </c>
      <c r="D328">
        <v>-15.940814075500001</v>
      </c>
    </row>
    <row r="329" spans="1:4" x14ac:dyDescent="0.25">
      <c r="A329">
        <v>328</v>
      </c>
      <c r="B329">
        <v>34.913331607899998</v>
      </c>
      <c r="C329">
        <v>14969</v>
      </c>
      <c r="D329">
        <v>2.8678720002300002</v>
      </c>
    </row>
    <row r="330" spans="1:4" x14ac:dyDescent="0.25">
      <c r="A330">
        <v>329</v>
      </c>
      <c r="B330">
        <v>33.354830345700002</v>
      </c>
      <c r="C330">
        <v>14962</v>
      </c>
      <c r="D330">
        <v>21.855485441999999</v>
      </c>
    </row>
    <row r="331" spans="1:4" x14ac:dyDescent="0.25">
      <c r="A331">
        <v>330</v>
      </c>
      <c r="B331">
        <v>30.610332420199999</v>
      </c>
      <c r="C331">
        <v>14953</v>
      </c>
      <c r="D331">
        <v>-10.7811051526</v>
      </c>
    </row>
    <row r="332" spans="1:4" x14ac:dyDescent="0.25">
      <c r="A332">
        <v>331</v>
      </c>
      <c r="B332">
        <v>37.266137584799999</v>
      </c>
      <c r="C332">
        <v>14961</v>
      </c>
      <c r="D332">
        <v>-2.05916297549</v>
      </c>
    </row>
    <row r="333" spans="1:4" x14ac:dyDescent="0.25">
      <c r="A333">
        <v>332</v>
      </c>
      <c r="B333">
        <v>39.641121087199998</v>
      </c>
      <c r="C333">
        <v>14951</v>
      </c>
      <c r="D333">
        <v>-5.2027766492499996</v>
      </c>
    </row>
    <row r="334" spans="1:4" x14ac:dyDescent="0.25">
      <c r="A334">
        <v>333</v>
      </c>
      <c r="B334">
        <v>28.033678848600001</v>
      </c>
      <c r="C334">
        <v>14937</v>
      </c>
      <c r="D334">
        <v>-5.5956204815900001</v>
      </c>
    </row>
    <row r="335" spans="1:4" x14ac:dyDescent="0.25">
      <c r="A335">
        <v>334</v>
      </c>
      <c r="B335">
        <v>39.612396982999996</v>
      </c>
      <c r="C335">
        <v>14952</v>
      </c>
      <c r="D335">
        <v>-6.2898204254500003</v>
      </c>
    </row>
    <row r="336" spans="1:4" x14ac:dyDescent="0.25">
      <c r="A336">
        <v>335</v>
      </c>
      <c r="B336">
        <v>29.419149389400001</v>
      </c>
      <c r="C336">
        <v>14953</v>
      </c>
      <c r="D336">
        <v>-13.943919101400001</v>
      </c>
    </row>
    <row r="337" spans="1:4" x14ac:dyDescent="0.25">
      <c r="A337">
        <v>336</v>
      </c>
      <c r="B337">
        <v>19.164504208899999</v>
      </c>
      <c r="C337">
        <v>14943</v>
      </c>
      <c r="D337">
        <v>-7.4063073236800001</v>
      </c>
    </row>
    <row r="338" spans="1:4" x14ac:dyDescent="0.25">
      <c r="A338">
        <v>337</v>
      </c>
      <c r="B338">
        <v>26.4289281834</v>
      </c>
      <c r="C338">
        <v>14955</v>
      </c>
      <c r="D338">
        <v>3.1011910302899999</v>
      </c>
    </row>
    <row r="339" spans="1:4" x14ac:dyDescent="0.25">
      <c r="A339">
        <v>338</v>
      </c>
      <c r="B339">
        <v>27.404516831900001</v>
      </c>
      <c r="C339">
        <v>14960</v>
      </c>
      <c r="D339">
        <v>-11.340625879799999</v>
      </c>
    </row>
    <row r="340" spans="1:4" x14ac:dyDescent="0.25">
      <c r="A340">
        <v>339</v>
      </c>
      <c r="B340">
        <v>15.4485103553</v>
      </c>
      <c r="C340">
        <v>14961</v>
      </c>
      <c r="D340">
        <v>-0.58564232046800002</v>
      </c>
    </row>
    <row r="341" spans="1:4" x14ac:dyDescent="0.25">
      <c r="A341">
        <v>340</v>
      </c>
      <c r="B341">
        <v>16.505848950299999</v>
      </c>
      <c r="C341">
        <v>14975</v>
      </c>
      <c r="D341">
        <v>4.7409722564800001</v>
      </c>
    </row>
    <row r="342" spans="1:4" x14ac:dyDescent="0.25">
      <c r="A342">
        <v>341</v>
      </c>
      <c r="B342">
        <v>23.994005262400002</v>
      </c>
      <c r="C342">
        <v>14994</v>
      </c>
      <c r="D342">
        <v>3.5688453408299998</v>
      </c>
    </row>
    <row r="343" spans="1:4" x14ac:dyDescent="0.25">
      <c r="A343">
        <v>342</v>
      </c>
      <c r="B343">
        <v>6.0932538230200004</v>
      </c>
      <c r="C343">
        <v>15000</v>
      </c>
      <c r="D343">
        <v>13.720779720099999</v>
      </c>
    </row>
    <row r="344" spans="1:4" x14ac:dyDescent="0.25">
      <c r="A344">
        <v>343</v>
      </c>
      <c r="B344">
        <v>11.9311996505</v>
      </c>
      <c r="C344">
        <v>15023</v>
      </c>
      <c r="D344">
        <v>-9.1392704337800001</v>
      </c>
    </row>
    <row r="345" spans="1:4" x14ac:dyDescent="0.25">
      <c r="A345">
        <v>344</v>
      </c>
      <c r="B345">
        <v>15.2086032985</v>
      </c>
      <c r="C345">
        <v>15031</v>
      </c>
      <c r="D345">
        <v>-1.3130373692899999</v>
      </c>
    </row>
    <row r="346" spans="1:4" x14ac:dyDescent="0.25">
      <c r="A346">
        <v>345</v>
      </c>
      <c r="B346">
        <v>1.0833356758899999</v>
      </c>
      <c r="C346">
        <v>15038</v>
      </c>
      <c r="D346">
        <v>14.470469792799999</v>
      </c>
    </row>
    <row r="347" spans="1:4" x14ac:dyDescent="0.25">
      <c r="A347">
        <v>346</v>
      </c>
      <c r="B347">
        <v>7.4567533646599999</v>
      </c>
      <c r="C347">
        <v>15040</v>
      </c>
      <c r="D347">
        <v>22.795016246700001</v>
      </c>
    </row>
    <row r="348" spans="1:4" x14ac:dyDescent="0.25">
      <c r="A348">
        <v>347</v>
      </c>
      <c r="B348">
        <v>0.44962403965999997</v>
      </c>
      <c r="C348">
        <v>15060</v>
      </c>
      <c r="D348">
        <v>16.539937179399999</v>
      </c>
    </row>
    <row r="349" spans="1:4" x14ac:dyDescent="0.25">
      <c r="A349">
        <v>348</v>
      </c>
      <c r="B349">
        <v>-4.4413640988200003</v>
      </c>
      <c r="C349">
        <v>15062</v>
      </c>
      <c r="D349">
        <v>40.899479565199997</v>
      </c>
    </row>
    <row r="350" spans="1:4" x14ac:dyDescent="0.25">
      <c r="A350">
        <v>349</v>
      </c>
      <c r="B350">
        <v>3.4766437483899999</v>
      </c>
      <c r="C350">
        <v>15069</v>
      </c>
      <c r="D350">
        <v>33.9311875633</v>
      </c>
    </row>
    <row r="351" spans="1:4" x14ac:dyDescent="0.25">
      <c r="A351">
        <v>350</v>
      </c>
      <c r="B351">
        <v>2.75758620507</v>
      </c>
      <c r="C351">
        <v>15074</v>
      </c>
      <c r="D351">
        <v>49.726261443299997</v>
      </c>
    </row>
    <row r="352" spans="1:4" x14ac:dyDescent="0.25">
      <c r="A352">
        <v>351</v>
      </c>
      <c r="B352">
        <v>-42.9259921851</v>
      </c>
      <c r="C352">
        <v>15094</v>
      </c>
      <c r="D352">
        <v>40.751691466799997</v>
      </c>
    </row>
    <row r="353" spans="1:4" x14ac:dyDescent="0.25">
      <c r="A353">
        <v>352</v>
      </c>
      <c r="B353">
        <v>8.4723459212699996</v>
      </c>
      <c r="C353">
        <v>15110</v>
      </c>
      <c r="D353">
        <v>19.064054588800001</v>
      </c>
    </row>
    <row r="354" spans="1:4" x14ac:dyDescent="0.25">
      <c r="A354">
        <v>353</v>
      </c>
      <c r="B354">
        <v>-12.107780694900001</v>
      </c>
      <c r="C354">
        <v>15087</v>
      </c>
      <c r="D354">
        <v>41.846061097000003</v>
      </c>
    </row>
    <row r="355" spans="1:4" x14ac:dyDescent="0.25">
      <c r="A355">
        <v>354</v>
      </c>
      <c r="B355">
        <v>-3.9286894648900001</v>
      </c>
      <c r="C355">
        <v>15097</v>
      </c>
      <c r="D355">
        <v>31.885648134699998</v>
      </c>
    </row>
    <row r="356" spans="1:4" x14ac:dyDescent="0.25">
      <c r="A356">
        <v>355</v>
      </c>
      <c r="B356">
        <v>-22.088024419500002</v>
      </c>
      <c r="C356">
        <v>15104</v>
      </c>
      <c r="D356">
        <v>25.409041934699999</v>
      </c>
    </row>
    <row r="357" spans="1:4" x14ac:dyDescent="0.25">
      <c r="A357">
        <v>356</v>
      </c>
      <c r="B357">
        <v>14.160028866699999</v>
      </c>
      <c r="C357">
        <v>15091</v>
      </c>
      <c r="D357">
        <v>35.376955756999998</v>
      </c>
    </row>
    <row r="358" spans="1:4" x14ac:dyDescent="0.25">
      <c r="A358">
        <v>357</v>
      </c>
      <c r="B358">
        <v>9.0715478043199997</v>
      </c>
      <c r="C358">
        <v>15078</v>
      </c>
      <c r="D358">
        <v>22.223339600300001</v>
      </c>
    </row>
    <row r="359" spans="1:4" x14ac:dyDescent="0.25">
      <c r="A359">
        <v>358</v>
      </c>
      <c r="B359">
        <v>6.2811218824299999</v>
      </c>
      <c r="C359">
        <v>15076</v>
      </c>
      <c r="D359">
        <v>27.373118756499998</v>
      </c>
    </row>
    <row r="360" spans="1:4" x14ac:dyDescent="0.25">
      <c r="A360">
        <v>359</v>
      </c>
      <c r="B360">
        <v>13.326523697300001</v>
      </c>
      <c r="C360">
        <v>15067</v>
      </c>
      <c r="D360">
        <v>46.784322978799999</v>
      </c>
    </row>
    <row r="361" spans="1:4" x14ac:dyDescent="0.25">
      <c r="A361">
        <v>360</v>
      </c>
      <c r="B361">
        <v>12.511456292</v>
      </c>
      <c r="C361">
        <v>15069</v>
      </c>
      <c r="D361">
        <v>34.973010809199998</v>
      </c>
    </row>
    <row r="362" spans="1:4" x14ac:dyDescent="0.25">
      <c r="A362">
        <v>361</v>
      </c>
      <c r="B362">
        <v>9.6397204426100007</v>
      </c>
      <c r="C362">
        <v>15054</v>
      </c>
      <c r="D362">
        <v>40.486455697099998</v>
      </c>
    </row>
    <row r="363" spans="1:4" x14ac:dyDescent="0.25">
      <c r="A363">
        <v>362</v>
      </c>
      <c r="B363">
        <v>23.504462259899999</v>
      </c>
      <c r="C363">
        <v>15064</v>
      </c>
      <c r="D363">
        <v>46.849688942699999</v>
      </c>
    </row>
    <row r="364" spans="1:4" x14ac:dyDescent="0.25">
      <c r="A364">
        <v>363</v>
      </c>
      <c r="B364">
        <v>19.025462835300001</v>
      </c>
      <c r="C364">
        <v>15031</v>
      </c>
      <c r="D364">
        <v>42.607411497199998</v>
      </c>
    </row>
    <row r="365" spans="1:4" x14ac:dyDescent="0.25">
      <c r="A365">
        <v>364</v>
      </c>
      <c r="B365">
        <v>24.3460837764</v>
      </c>
      <c r="C365">
        <v>14990</v>
      </c>
      <c r="D365">
        <v>37.359464793999997</v>
      </c>
    </row>
    <row r="366" spans="1:4" x14ac:dyDescent="0.25">
      <c r="A366">
        <v>365</v>
      </c>
      <c r="B366">
        <v>27.608235282599999</v>
      </c>
      <c r="C366">
        <v>15004</v>
      </c>
      <c r="D366">
        <v>23.2746451724</v>
      </c>
    </row>
    <row r="367" spans="1:4" x14ac:dyDescent="0.25">
      <c r="A367">
        <v>366</v>
      </c>
      <c r="B367">
        <v>69.227411741400005</v>
      </c>
      <c r="C367">
        <v>15005</v>
      </c>
      <c r="D367">
        <v>15.1714521936</v>
      </c>
    </row>
    <row r="368" spans="1:4" x14ac:dyDescent="0.25">
      <c r="A368">
        <v>367</v>
      </c>
      <c r="B368">
        <v>30.583687484599999</v>
      </c>
      <c r="C368">
        <v>15008</v>
      </c>
      <c r="D368">
        <v>-8.6020958868899999</v>
      </c>
    </row>
    <row r="369" spans="1:4" x14ac:dyDescent="0.25">
      <c r="A369">
        <v>368</v>
      </c>
      <c r="B369">
        <v>76.949123709899993</v>
      </c>
      <c r="C369">
        <v>14993</v>
      </c>
      <c r="D369">
        <v>-31.005555130000001</v>
      </c>
    </row>
    <row r="370" spans="1:4" x14ac:dyDescent="0.25">
      <c r="A370">
        <v>369</v>
      </c>
      <c r="B370">
        <v>31.463002944399999</v>
      </c>
      <c r="C370">
        <v>14964</v>
      </c>
      <c r="D370">
        <v>12.443002698400001</v>
      </c>
    </row>
    <row r="371" spans="1:4" x14ac:dyDescent="0.25">
      <c r="A371">
        <v>370</v>
      </c>
      <c r="B371">
        <v>-4.5372452234800003</v>
      </c>
      <c r="C371">
        <v>14966</v>
      </c>
      <c r="D371">
        <v>3.52071254083</v>
      </c>
    </row>
    <row r="372" spans="1:4" x14ac:dyDescent="0.25">
      <c r="A372">
        <v>371</v>
      </c>
      <c r="B372">
        <v>-4.9242344514600003</v>
      </c>
      <c r="C372">
        <v>14963</v>
      </c>
      <c r="D372">
        <v>-65.371354192300004</v>
      </c>
    </row>
    <row r="373" spans="1:4" x14ac:dyDescent="0.25">
      <c r="A373">
        <v>372</v>
      </c>
      <c r="B373">
        <v>33.735387401499999</v>
      </c>
      <c r="C373">
        <v>14967</v>
      </c>
      <c r="D373">
        <v>-36.750542154900003</v>
      </c>
    </row>
    <row r="374" spans="1:4" x14ac:dyDescent="0.25">
      <c r="A374">
        <v>373</v>
      </c>
      <c r="B374">
        <v>55.318260170999999</v>
      </c>
      <c r="C374">
        <v>14959</v>
      </c>
      <c r="D374">
        <v>-20.492799079800001</v>
      </c>
    </row>
    <row r="375" spans="1:4" x14ac:dyDescent="0.25">
      <c r="A375">
        <v>374</v>
      </c>
      <c r="B375">
        <v>55.970119969000002</v>
      </c>
      <c r="C375">
        <v>14961</v>
      </c>
      <c r="D375">
        <v>-37.988636869799997</v>
      </c>
    </row>
    <row r="376" spans="1:4" x14ac:dyDescent="0.25">
      <c r="A376">
        <v>375</v>
      </c>
      <c r="B376">
        <v>65.256150349199999</v>
      </c>
      <c r="C376">
        <v>14952</v>
      </c>
      <c r="D376">
        <v>-63.349473156099997</v>
      </c>
    </row>
    <row r="377" spans="1:4" x14ac:dyDescent="0.25">
      <c r="A377">
        <v>376</v>
      </c>
      <c r="B377">
        <v>64.5052412573</v>
      </c>
      <c r="C377">
        <v>14948</v>
      </c>
      <c r="D377">
        <v>-99.317863459500003</v>
      </c>
    </row>
    <row r="378" spans="1:4" x14ac:dyDescent="0.25">
      <c r="A378">
        <v>377</v>
      </c>
      <c r="B378">
        <v>43.8652079031</v>
      </c>
      <c r="C378">
        <v>14939</v>
      </c>
      <c r="D378">
        <v>-39.231226878699999</v>
      </c>
    </row>
    <row r="379" spans="1:4" x14ac:dyDescent="0.25">
      <c r="A379">
        <v>378</v>
      </c>
      <c r="B379">
        <v>65.372344261199999</v>
      </c>
      <c r="C379">
        <v>14913</v>
      </c>
      <c r="D379">
        <v>-95.735493167300007</v>
      </c>
    </row>
    <row r="380" spans="1:4" x14ac:dyDescent="0.25">
      <c r="A380">
        <v>379</v>
      </c>
      <c r="B380">
        <v>55.165656096299998</v>
      </c>
      <c r="C380">
        <v>14901</v>
      </c>
      <c r="D380">
        <v>-78.988630614300007</v>
      </c>
    </row>
    <row r="381" spans="1:4" x14ac:dyDescent="0.25">
      <c r="A381">
        <v>380</v>
      </c>
      <c r="B381">
        <v>60.5577058489</v>
      </c>
      <c r="C381">
        <v>14905</v>
      </c>
      <c r="D381">
        <v>-96.559927209700007</v>
      </c>
    </row>
    <row r="382" spans="1:4" x14ac:dyDescent="0.25">
      <c r="A382">
        <v>381</v>
      </c>
      <c r="B382">
        <v>65.720912610400006</v>
      </c>
      <c r="C382">
        <v>14869</v>
      </c>
      <c r="D382">
        <v>-93.293129651599997</v>
      </c>
    </row>
    <row r="383" spans="1:4" x14ac:dyDescent="0.25">
      <c r="A383">
        <v>382</v>
      </c>
      <c r="B383">
        <v>63.298463728999998</v>
      </c>
      <c r="C383">
        <v>14866</v>
      </c>
      <c r="D383">
        <v>-97.6198114468</v>
      </c>
    </row>
    <row r="384" spans="1:4" x14ac:dyDescent="0.25">
      <c r="A384">
        <v>383</v>
      </c>
      <c r="B384">
        <v>74.151384853099998</v>
      </c>
      <c r="C384">
        <v>14848</v>
      </c>
      <c r="D384">
        <v>-150.909651959</v>
      </c>
    </row>
    <row r="385" spans="1:4" x14ac:dyDescent="0.25">
      <c r="A385">
        <v>384</v>
      </c>
      <c r="B385">
        <v>79.733629539500001</v>
      </c>
      <c r="C385">
        <v>14812</v>
      </c>
      <c r="D385">
        <v>-99.157708537800005</v>
      </c>
    </row>
    <row r="386" spans="1:4" x14ac:dyDescent="0.25">
      <c r="A386">
        <v>385</v>
      </c>
      <c r="B386">
        <v>81.212491250499994</v>
      </c>
      <c r="C386">
        <v>14808</v>
      </c>
      <c r="D386">
        <v>-114.03107895700001</v>
      </c>
    </row>
    <row r="387" spans="1:4" x14ac:dyDescent="0.25">
      <c r="A387">
        <v>386</v>
      </c>
      <c r="B387">
        <v>82.525226973900004</v>
      </c>
      <c r="C387">
        <v>14796</v>
      </c>
      <c r="D387">
        <v>-106.772339741</v>
      </c>
    </row>
    <row r="388" spans="1:4" x14ac:dyDescent="0.25">
      <c r="A388">
        <v>387</v>
      </c>
      <c r="B388">
        <v>88.550034021800002</v>
      </c>
      <c r="C388">
        <v>14786</v>
      </c>
      <c r="D388">
        <v>-110.635387585</v>
      </c>
    </row>
    <row r="389" spans="1:4" x14ac:dyDescent="0.25">
      <c r="A389">
        <v>388</v>
      </c>
      <c r="B389">
        <v>73.879654996499994</v>
      </c>
      <c r="C389">
        <v>14761</v>
      </c>
      <c r="D389">
        <v>-57.424244321000003</v>
      </c>
    </row>
    <row r="390" spans="1:4" x14ac:dyDescent="0.25">
      <c r="A390">
        <v>389</v>
      </c>
      <c r="B390">
        <v>63.690503463600002</v>
      </c>
      <c r="C390">
        <v>14745</v>
      </c>
      <c r="D390">
        <v>-97.321027396800005</v>
      </c>
    </row>
    <row r="391" spans="1:4" x14ac:dyDescent="0.25">
      <c r="A391">
        <v>390</v>
      </c>
      <c r="B391">
        <v>95.079498179200002</v>
      </c>
      <c r="C391">
        <v>14758</v>
      </c>
      <c r="D391">
        <v>-80.821974310800002</v>
      </c>
    </row>
    <row r="392" spans="1:4" x14ac:dyDescent="0.25">
      <c r="A392">
        <v>391</v>
      </c>
      <c r="B392">
        <v>80.537651099100003</v>
      </c>
      <c r="C392">
        <v>14762</v>
      </c>
      <c r="D392">
        <v>-111.77312088799999</v>
      </c>
    </row>
    <row r="393" spans="1:4" x14ac:dyDescent="0.25">
      <c r="A393">
        <v>392</v>
      </c>
      <c r="B393">
        <v>75.166256638299998</v>
      </c>
      <c r="C393">
        <v>14748</v>
      </c>
      <c r="D393">
        <v>-98.290577363099999</v>
      </c>
    </row>
    <row r="394" spans="1:4" x14ac:dyDescent="0.25">
      <c r="A394">
        <v>393</v>
      </c>
      <c r="B394">
        <v>92.066218728099997</v>
      </c>
      <c r="C394">
        <v>14748</v>
      </c>
      <c r="D394">
        <v>-69.349567862100002</v>
      </c>
    </row>
    <row r="395" spans="1:4" x14ac:dyDescent="0.25">
      <c r="A395">
        <v>394</v>
      </c>
      <c r="B395">
        <v>76.402955623300002</v>
      </c>
      <c r="C395">
        <v>14758</v>
      </c>
      <c r="D395">
        <v>-72.939485935600004</v>
      </c>
    </row>
    <row r="396" spans="1:4" x14ac:dyDescent="0.25">
      <c r="A396">
        <v>395</v>
      </c>
      <c r="B396">
        <v>76.496960283700005</v>
      </c>
      <c r="C396">
        <v>14786</v>
      </c>
      <c r="D396">
        <v>-61.890697134</v>
      </c>
    </row>
    <row r="397" spans="1:4" x14ac:dyDescent="0.25">
      <c r="A397">
        <v>396</v>
      </c>
      <c r="B397">
        <v>98.741632723799995</v>
      </c>
      <c r="C397">
        <v>14816</v>
      </c>
      <c r="D397">
        <v>-76.406003289099999</v>
      </c>
    </row>
    <row r="398" spans="1:4" x14ac:dyDescent="0.25">
      <c r="A398">
        <v>397</v>
      </c>
      <c r="B398">
        <v>70.647536317999993</v>
      </c>
      <c r="C398">
        <v>14806</v>
      </c>
      <c r="D398">
        <v>-90.206676994099993</v>
      </c>
    </row>
    <row r="399" spans="1:4" x14ac:dyDescent="0.25">
      <c r="A399">
        <v>398</v>
      </c>
      <c r="B399">
        <v>77.382027741900004</v>
      </c>
      <c r="C399">
        <v>14838</v>
      </c>
      <c r="D399">
        <v>-83.178205184899994</v>
      </c>
    </row>
    <row r="400" spans="1:4" x14ac:dyDescent="0.25">
      <c r="A400">
        <v>399</v>
      </c>
      <c r="B400">
        <v>64.753649772599999</v>
      </c>
      <c r="C400">
        <v>14830</v>
      </c>
      <c r="D400">
        <v>-78.198404632800006</v>
      </c>
    </row>
    <row r="401" spans="1:4" x14ac:dyDescent="0.25">
      <c r="A401">
        <v>400</v>
      </c>
      <c r="B401">
        <v>59.397896581799998</v>
      </c>
      <c r="C401">
        <v>14873</v>
      </c>
      <c r="D401">
        <v>-75.663547673500005</v>
      </c>
    </row>
    <row r="402" spans="1:4" x14ac:dyDescent="0.25">
      <c r="A402">
        <v>401</v>
      </c>
      <c r="B402">
        <v>72.348160489600005</v>
      </c>
      <c r="C402">
        <v>14849</v>
      </c>
      <c r="D402">
        <v>-95.543438350900004</v>
      </c>
    </row>
    <row r="403" spans="1:4" x14ac:dyDescent="0.25">
      <c r="A403">
        <v>402</v>
      </c>
      <c r="B403">
        <v>46.718518675799999</v>
      </c>
      <c r="C403">
        <v>14857</v>
      </c>
      <c r="D403">
        <v>-90.645974639599999</v>
      </c>
    </row>
    <row r="404" spans="1:4" x14ac:dyDescent="0.25">
      <c r="A404">
        <v>403</v>
      </c>
      <c r="B404">
        <v>43.994420456699999</v>
      </c>
      <c r="C404">
        <v>14875</v>
      </c>
      <c r="D404">
        <v>-63.7174258931</v>
      </c>
    </row>
    <row r="405" spans="1:4" x14ac:dyDescent="0.25">
      <c r="A405">
        <v>404</v>
      </c>
      <c r="B405">
        <v>32.774342250799997</v>
      </c>
      <c r="C405">
        <v>14885</v>
      </c>
      <c r="D405">
        <v>-51.726583793400003</v>
      </c>
    </row>
    <row r="406" spans="1:4" x14ac:dyDescent="0.25">
      <c r="A406">
        <v>405</v>
      </c>
      <c r="B406">
        <v>42.473818007600002</v>
      </c>
      <c r="C406">
        <v>14895</v>
      </c>
      <c r="D406">
        <v>-75.045914077099994</v>
      </c>
    </row>
    <row r="407" spans="1:4" x14ac:dyDescent="0.25">
      <c r="A407">
        <v>406</v>
      </c>
      <c r="B407">
        <v>12.7796709924</v>
      </c>
      <c r="C407">
        <v>14883</v>
      </c>
      <c r="D407">
        <v>-98.899900927499999</v>
      </c>
    </row>
    <row r="408" spans="1:4" x14ac:dyDescent="0.25">
      <c r="A408">
        <v>407</v>
      </c>
      <c r="B408">
        <v>70.589807587699994</v>
      </c>
      <c r="C408">
        <v>14907</v>
      </c>
      <c r="D408">
        <v>-57.150392613100003</v>
      </c>
    </row>
    <row r="409" spans="1:4" x14ac:dyDescent="0.25">
      <c r="A409">
        <v>408</v>
      </c>
      <c r="B409">
        <v>22.367257384599998</v>
      </c>
      <c r="C409">
        <v>14923</v>
      </c>
      <c r="D409">
        <v>-36.151120937199998</v>
      </c>
    </row>
    <row r="410" spans="1:4" x14ac:dyDescent="0.25">
      <c r="A410">
        <v>409</v>
      </c>
      <c r="B410">
        <v>6.2740014206100003</v>
      </c>
      <c r="C410">
        <v>14943</v>
      </c>
      <c r="D410">
        <v>-64.193954071099995</v>
      </c>
    </row>
    <row r="411" spans="1:4" x14ac:dyDescent="0.25">
      <c r="A411">
        <v>410</v>
      </c>
      <c r="B411">
        <v>-4.0261292324499998</v>
      </c>
      <c r="C411">
        <v>14962</v>
      </c>
      <c r="D411">
        <v>-38.246914674999999</v>
      </c>
    </row>
    <row r="412" spans="1:4" x14ac:dyDescent="0.25">
      <c r="A412">
        <v>411</v>
      </c>
      <c r="B412">
        <v>-10.2853160714</v>
      </c>
      <c r="C412">
        <v>14976</v>
      </c>
      <c r="D412">
        <v>22.077565225299999</v>
      </c>
    </row>
    <row r="413" spans="1:4" x14ac:dyDescent="0.25">
      <c r="A413">
        <v>412</v>
      </c>
      <c r="B413">
        <v>-59.984605648699997</v>
      </c>
      <c r="C413">
        <v>14983</v>
      </c>
      <c r="D413">
        <v>-70.549860955100002</v>
      </c>
    </row>
    <row r="414" spans="1:4" x14ac:dyDescent="0.25">
      <c r="A414">
        <v>413</v>
      </c>
      <c r="B414">
        <v>-13.834349894300001</v>
      </c>
      <c r="C414">
        <v>14979</v>
      </c>
      <c r="D414">
        <v>-23.3059509785</v>
      </c>
    </row>
    <row r="415" spans="1:4" x14ac:dyDescent="0.25">
      <c r="A415">
        <v>414</v>
      </c>
      <c r="B415">
        <v>-12.523903090899999</v>
      </c>
      <c r="C415">
        <v>15007</v>
      </c>
      <c r="D415">
        <v>-0.34224206900300003</v>
      </c>
    </row>
    <row r="416" spans="1:4" x14ac:dyDescent="0.25">
      <c r="A416">
        <v>415</v>
      </c>
      <c r="B416">
        <v>-16.865811244500001</v>
      </c>
      <c r="C416">
        <v>15020</v>
      </c>
      <c r="D416">
        <v>14.3285132675</v>
      </c>
    </row>
    <row r="417" spans="1:4" x14ac:dyDescent="0.25">
      <c r="A417">
        <v>416</v>
      </c>
      <c r="B417">
        <v>-43.738286771399999</v>
      </c>
      <c r="C417">
        <v>15045</v>
      </c>
      <c r="D417">
        <v>-8.6152295426100007</v>
      </c>
    </row>
    <row r="418" spans="1:4" x14ac:dyDescent="0.25">
      <c r="A418">
        <v>417</v>
      </c>
      <c r="B418">
        <v>-2.89347131761</v>
      </c>
      <c r="C418">
        <v>15056</v>
      </c>
      <c r="D418">
        <v>24.364286174499998</v>
      </c>
    </row>
    <row r="419" spans="1:4" x14ac:dyDescent="0.25">
      <c r="A419">
        <v>418</v>
      </c>
      <c r="B419">
        <v>-52.951936515600003</v>
      </c>
      <c r="C419">
        <v>15075</v>
      </c>
      <c r="D419">
        <v>15.200203246499999</v>
      </c>
    </row>
    <row r="420" spans="1:4" x14ac:dyDescent="0.25">
      <c r="A420">
        <v>419</v>
      </c>
      <c r="B420">
        <v>-24.923095082100001</v>
      </c>
      <c r="C420">
        <v>15091</v>
      </c>
      <c r="D420">
        <v>11.617123230100001</v>
      </c>
    </row>
    <row r="421" spans="1:4" x14ac:dyDescent="0.25">
      <c r="A421">
        <v>420</v>
      </c>
      <c r="B421">
        <v>-62.828905962500002</v>
      </c>
      <c r="C421">
        <v>15078</v>
      </c>
      <c r="D421">
        <v>33.743071378000003</v>
      </c>
    </row>
    <row r="422" spans="1:4" x14ac:dyDescent="0.25">
      <c r="A422">
        <v>421</v>
      </c>
      <c r="B422">
        <v>-50.664558533499999</v>
      </c>
      <c r="C422">
        <v>15114</v>
      </c>
      <c r="D422">
        <v>27.362302056400001</v>
      </c>
    </row>
    <row r="423" spans="1:4" x14ac:dyDescent="0.25">
      <c r="A423">
        <v>422</v>
      </c>
      <c r="B423">
        <v>-70.250675253099999</v>
      </c>
      <c r="C423">
        <v>15137</v>
      </c>
      <c r="D423">
        <v>38.429954657300001</v>
      </c>
    </row>
    <row r="424" spans="1:4" x14ac:dyDescent="0.25">
      <c r="A424">
        <v>423</v>
      </c>
      <c r="B424">
        <v>-110.63698989300001</v>
      </c>
      <c r="C424">
        <v>15153</v>
      </c>
      <c r="D424">
        <v>3.99127462508</v>
      </c>
    </row>
    <row r="425" spans="1:4" x14ac:dyDescent="0.25">
      <c r="A425">
        <v>424</v>
      </c>
      <c r="B425">
        <v>-81.548629599500003</v>
      </c>
      <c r="C425">
        <v>15193</v>
      </c>
      <c r="D425">
        <v>34.951124475599997</v>
      </c>
    </row>
    <row r="426" spans="1:4" x14ac:dyDescent="0.25">
      <c r="A426">
        <v>425</v>
      </c>
      <c r="B426">
        <v>-83.9964768066</v>
      </c>
      <c r="C426">
        <v>15183</v>
      </c>
      <c r="D426">
        <v>89.493933659199996</v>
      </c>
    </row>
    <row r="427" spans="1:4" x14ac:dyDescent="0.25">
      <c r="A427">
        <v>426</v>
      </c>
      <c r="B427">
        <v>-90.798052529900005</v>
      </c>
      <c r="C427">
        <v>15234</v>
      </c>
      <c r="D427">
        <v>60.947400830500001</v>
      </c>
    </row>
    <row r="428" spans="1:4" x14ac:dyDescent="0.25">
      <c r="A428">
        <v>427</v>
      </c>
      <c r="B428">
        <v>-91.826683659300002</v>
      </c>
      <c r="C428">
        <v>15237</v>
      </c>
      <c r="D428">
        <v>51.376957681900002</v>
      </c>
    </row>
    <row r="429" spans="1:4" x14ac:dyDescent="0.25">
      <c r="A429">
        <v>428</v>
      </c>
      <c r="B429">
        <v>-107.387785063</v>
      </c>
      <c r="C429">
        <v>15291</v>
      </c>
      <c r="D429">
        <v>52.1137646201</v>
      </c>
    </row>
    <row r="430" spans="1:4" x14ac:dyDescent="0.25">
      <c r="A430">
        <v>429</v>
      </c>
      <c r="B430">
        <v>-99.109242034700003</v>
      </c>
      <c r="C430">
        <v>15297</v>
      </c>
      <c r="D430">
        <v>61.549149749599998</v>
      </c>
    </row>
    <row r="431" spans="1:4" x14ac:dyDescent="0.25">
      <c r="A431">
        <v>430</v>
      </c>
      <c r="B431">
        <v>-101.898869289</v>
      </c>
      <c r="C431">
        <v>15325</v>
      </c>
      <c r="D431">
        <v>70.379918526899999</v>
      </c>
    </row>
    <row r="432" spans="1:4" x14ac:dyDescent="0.25">
      <c r="A432">
        <v>431</v>
      </c>
      <c r="B432">
        <v>-110.22125926699999</v>
      </c>
      <c r="C432">
        <v>15359</v>
      </c>
      <c r="D432">
        <v>43.445450695200002</v>
      </c>
    </row>
    <row r="433" spans="1:4" x14ac:dyDescent="0.25">
      <c r="A433">
        <v>432</v>
      </c>
      <c r="B433">
        <v>-117.829314387</v>
      </c>
      <c r="C433">
        <v>15390</v>
      </c>
      <c r="D433">
        <v>95.134984094999993</v>
      </c>
    </row>
    <row r="434" spans="1:4" x14ac:dyDescent="0.25">
      <c r="A434">
        <v>433</v>
      </c>
      <c r="B434">
        <v>-109.32974876</v>
      </c>
      <c r="C434">
        <v>15395</v>
      </c>
      <c r="D434">
        <v>76.985425299599996</v>
      </c>
    </row>
    <row r="435" spans="1:4" x14ac:dyDescent="0.25">
      <c r="A435">
        <v>434</v>
      </c>
      <c r="B435">
        <v>-104.078983333</v>
      </c>
      <c r="C435">
        <v>15403</v>
      </c>
      <c r="D435">
        <v>68.956554273899997</v>
      </c>
    </row>
    <row r="436" spans="1:4" x14ac:dyDescent="0.25">
      <c r="A436">
        <v>435</v>
      </c>
      <c r="B436">
        <v>-120.163378536</v>
      </c>
      <c r="C436">
        <v>15428</v>
      </c>
      <c r="D436">
        <v>69.3580572746</v>
      </c>
    </row>
    <row r="437" spans="1:4" x14ac:dyDescent="0.25">
      <c r="A437">
        <v>436</v>
      </c>
      <c r="B437">
        <v>-111.110854785</v>
      </c>
      <c r="C437">
        <v>15425</v>
      </c>
      <c r="D437">
        <v>71.302933482100002</v>
      </c>
    </row>
    <row r="438" spans="1:4" x14ac:dyDescent="0.25">
      <c r="A438">
        <v>437</v>
      </c>
      <c r="B438">
        <v>-98.0942360783</v>
      </c>
      <c r="C438">
        <v>15421</v>
      </c>
      <c r="D438">
        <v>70.488722864899998</v>
      </c>
    </row>
    <row r="439" spans="1:4" x14ac:dyDescent="0.25">
      <c r="A439">
        <v>438</v>
      </c>
      <c r="B439">
        <v>-103.292395462</v>
      </c>
      <c r="C439">
        <v>15439</v>
      </c>
      <c r="D439">
        <v>82.632607896099998</v>
      </c>
    </row>
    <row r="440" spans="1:4" x14ac:dyDescent="0.25">
      <c r="A440">
        <v>439</v>
      </c>
      <c r="B440">
        <v>-76.481011870700002</v>
      </c>
      <c r="C440">
        <v>15431</v>
      </c>
      <c r="D440">
        <v>61.232005465900002</v>
      </c>
    </row>
    <row r="441" spans="1:4" x14ac:dyDescent="0.25">
      <c r="A441">
        <v>440</v>
      </c>
      <c r="B441">
        <v>-86.768221021800002</v>
      </c>
      <c r="C441">
        <v>15436</v>
      </c>
      <c r="D441">
        <v>106.18737858</v>
      </c>
    </row>
    <row r="442" spans="1:4" x14ac:dyDescent="0.25">
      <c r="A442">
        <v>441</v>
      </c>
      <c r="B442">
        <v>-83.831158575499998</v>
      </c>
      <c r="C442">
        <v>15427</v>
      </c>
      <c r="D442">
        <v>91.927228275600001</v>
      </c>
    </row>
    <row r="443" spans="1:4" x14ac:dyDescent="0.25">
      <c r="A443">
        <v>442</v>
      </c>
      <c r="B443">
        <v>-78.503307777000003</v>
      </c>
      <c r="C443">
        <v>15424</v>
      </c>
      <c r="D443">
        <v>51.505172409300002</v>
      </c>
    </row>
    <row r="444" spans="1:4" x14ac:dyDescent="0.25">
      <c r="A444">
        <v>443</v>
      </c>
      <c r="B444">
        <v>-75.356639379699999</v>
      </c>
      <c r="C444">
        <v>15393</v>
      </c>
      <c r="D444">
        <v>61.243678364399997</v>
      </c>
    </row>
    <row r="445" spans="1:4" x14ac:dyDescent="0.25">
      <c r="A445">
        <v>444</v>
      </c>
      <c r="B445">
        <v>-72.023010109099999</v>
      </c>
      <c r="C445">
        <v>15389</v>
      </c>
      <c r="D445">
        <v>102.060000178</v>
      </c>
    </row>
    <row r="446" spans="1:4" x14ac:dyDescent="0.25">
      <c r="A446">
        <v>445</v>
      </c>
      <c r="B446">
        <v>-73.7700553034</v>
      </c>
      <c r="C446">
        <v>15389</v>
      </c>
      <c r="D446">
        <v>85.605802810200004</v>
      </c>
    </row>
    <row r="447" spans="1:4" x14ac:dyDescent="0.25">
      <c r="A447">
        <v>446</v>
      </c>
      <c r="B447">
        <v>-31.8744216473</v>
      </c>
      <c r="C447">
        <v>15373</v>
      </c>
      <c r="D447">
        <v>45.851959506100002</v>
      </c>
    </row>
    <row r="448" spans="1:4" x14ac:dyDescent="0.25">
      <c r="A448">
        <v>447</v>
      </c>
      <c r="B448">
        <v>-39.2838877326</v>
      </c>
      <c r="C448">
        <v>15342</v>
      </c>
      <c r="D448">
        <v>56.977730244699998</v>
      </c>
    </row>
    <row r="449" spans="1:4" x14ac:dyDescent="0.25">
      <c r="A449">
        <v>448</v>
      </c>
      <c r="B449">
        <v>-40.187671851499999</v>
      </c>
      <c r="C449">
        <v>15314</v>
      </c>
      <c r="D449">
        <v>36.528460171600003</v>
      </c>
    </row>
    <row r="450" spans="1:4" x14ac:dyDescent="0.25">
      <c r="A450">
        <v>449</v>
      </c>
      <c r="B450">
        <v>2.51105070334</v>
      </c>
      <c r="C450">
        <v>15289</v>
      </c>
      <c r="D450">
        <v>97.552733832300007</v>
      </c>
    </row>
    <row r="451" spans="1:4" x14ac:dyDescent="0.25">
      <c r="A451">
        <v>450</v>
      </c>
      <c r="B451">
        <v>-19.028271323599999</v>
      </c>
      <c r="C451">
        <v>15291</v>
      </c>
      <c r="D451">
        <v>30.704190837700001</v>
      </c>
    </row>
    <row r="452" spans="1:4" x14ac:dyDescent="0.25">
      <c r="A452">
        <v>451</v>
      </c>
      <c r="B452">
        <v>7.5869522745999998</v>
      </c>
      <c r="C452">
        <v>15267</v>
      </c>
      <c r="D452">
        <v>35.412910155299997</v>
      </c>
    </row>
    <row r="453" spans="1:4" x14ac:dyDescent="0.25">
      <c r="A453">
        <v>452</v>
      </c>
      <c r="B453">
        <v>34.762438193199998</v>
      </c>
      <c r="C453">
        <v>15225</v>
      </c>
      <c r="D453">
        <v>-8.8852744794999996</v>
      </c>
    </row>
    <row r="454" spans="1:4" x14ac:dyDescent="0.25">
      <c r="A454">
        <v>453</v>
      </c>
      <c r="B454">
        <v>46.640330130400002</v>
      </c>
      <c r="C454">
        <v>15216</v>
      </c>
      <c r="D454">
        <v>-4.75992471068</v>
      </c>
    </row>
    <row r="455" spans="1:4" x14ac:dyDescent="0.25">
      <c r="A455">
        <v>454</v>
      </c>
      <c r="B455">
        <v>41.888286223999998</v>
      </c>
      <c r="C455">
        <v>15199</v>
      </c>
      <c r="D455">
        <v>42.695241536300003</v>
      </c>
    </row>
    <row r="456" spans="1:4" x14ac:dyDescent="0.25">
      <c r="A456">
        <v>455</v>
      </c>
      <c r="B456">
        <v>49.535121970299997</v>
      </c>
      <c r="C456">
        <v>15202</v>
      </c>
      <c r="D456">
        <v>-24.477865437599998</v>
      </c>
    </row>
    <row r="457" spans="1:4" x14ac:dyDescent="0.25">
      <c r="A457">
        <v>456</v>
      </c>
      <c r="B457">
        <v>74.976791648499997</v>
      </c>
      <c r="C457">
        <v>15183</v>
      </c>
      <c r="D457">
        <v>-38.1204173713</v>
      </c>
    </row>
    <row r="458" spans="1:4" x14ac:dyDescent="0.25">
      <c r="A458">
        <v>457</v>
      </c>
      <c r="B458">
        <v>79.662814315099993</v>
      </c>
      <c r="C458">
        <v>15195</v>
      </c>
      <c r="D458">
        <v>-27.921957207399998</v>
      </c>
    </row>
    <row r="459" spans="1:4" x14ac:dyDescent="0.25">
      <c r="A459">
        <v>458</v>
      </c>
      <c r="B459">
        <v>54.255870918100001</v>
      </c>
      <c r="C459">
        <v>15183</v>
      </c>
      <c r="D459">
        <v>-86.743820515600007</v>
      </c>
    </row>
    <row r="460" spans="1:4" x14ac:dyDescent="0.25">
      <c r="A460">
        <v>459</v>
      </c>
      <c r="B460">
        <v>85.089499863599997</v>
      </c>
      <c r="C460">
        <v>15175</v>
      </c>
      <c r="D460">
        <v>-53.139338524300001</v>
      </c>
    </row>
    <row r="461" spans="1:4" x14ac:dyDescent="0.25">
      <c r="A461">
        <v>460</v>
      </c>
      <c r="B461">
        <v>79.563328827899994</v>
      </c>
      <c r="C461">
        <v>15172</v>
      </c>
      <c r="D461">
        <v>-89.829142411299998</v>
      </c>
    </row>
    <row r="462" spans="1:4" x14ac:dyDescent="0.25">
      <c r="A462">
        <v>461</v>
      </c>
      <c r="B462">
        <v>112.064827925</v>
      </c>
      <c r="C462">
        <v>15181</v>
      </c>
      <c r="D462">
        <v>-99.598296051199995</v>
      </c>
    </row>
    <row r="463" spans="1:4" x14ac:dyDescent="0.25">
      <c r="A463">
        <v>462</v>
      </c>
      <c r="B463">
        <v>62.832005969800001</v>
      </c>
      <c r="C463">
        <v>15172</v>
      </c>
      <c r="D463">
        <v>-89.394145448299994</v>
      </c>
    </row>
    <row r="464" spans="1:4" x14ac:dyDescent="0.25">
      <c r="A464">
        <v>463</v>
      </c>
      <c r="B464">
        <v>69.070153615400002</v>
      </c>
      <c r="C464">
        <v>15172</v>
      </c>
      <c r="D464">
        <v>-95.308546528500003</v>
      </c>
    </row>
    <row r="465" spans="1:4" x14ac:dyDescent="0.25">
      <c r="A465">
        <v>464</v>
      </c>
      <c r="B465">
        <v>76.852273460600003</v>
      </c>
      <c r="C465">
        <v>15197</v>
      </c>
      <c r="D465">
        <v>-124.042143106</v>
      </c>
    </row>
    <row r="466" spans="1:4" x14ac:dyDescent="0.25">
      <c r="A466">
        <v>465</v>
      </c>
      <c r="B466">
        <v>56.139455390999998</v>
      </c>
      <c r="C466">
        <v>15202</v>
      </c>
      <c r="D466">
        <v>-116.745639017</v>
      </c>
    </row>
    <row r="467" spans="1:4" x14ac:dyDescent="0.25">
      <c r="A467">
        <v>466</v>
      </c>
      <c r="B467">
        <v>106.745551644</v>
      </c>
      <c r="C467">
        <v>15200</v>
      </c>
      <c r="D467">
        <v>-129.06135900800001</v>
      </c>
    </row>
    <row r="468" spans="1:4" x14ac:dyDescent="0.25">
      <c r="A468">
        <v>467</v>
      </c>
      <c r="B468">
        <v>53.797381483599999</v>
      </c>
      <c r="C468">
        <v>15211</v>
      </c>
      <c r="D468">
        <v>-123.790308622</v>
      </c>
    </row>
    <row r="469" spans="1:4" x14ac:dyDescent="0.25">
      <c r="A469">
        <v>468</v>
      </c>
      <c r="B469">
        <v>50.656740090900001</v>
      </c>
      <c r="C469">
        <v>15194</v>
      </c>
      <c r="D469">
        <v>-112.05161148099999</v>
      </c>
    </row>
    <row r="470" spans="1:4" x14ac:dyDescent="0.25">
      <c r="A470">
        <v>469</v>
      </c>
      <c r="B470">
        <v>47.7986502734</v>
      </c>
      <c r="C470">
        <v>15233</v>
      </c>
      <c r="D470">
        <v>-118.55912774700001</v>
      </c>
    </row>
    <row r="471" spans="1:4" x14ac:dyDescent="0.25">
      <c r="A471">
        <v>470</v>
      </c>
      <c r="B471">
        <v>34.865300767999997</v>
      </c>
      <c r="C471">
        <v>15258</v>
      </c>
      <c r="D471">
        <v>-133.78288605</v>
      </c>
    </row>
    <row r="472" spans="1:4" x14ac:dyDescent="0.25">
      <c r="A472">
        <v>471</v>
      </c>
      <c r="B472">
        <v>11.135294458400001</v>
      </c>
      <c r="C472">
        <v>15278</v>
      </c>
      <c r="D472">
        <v>-152.3296991</v>
      </c>
    </row>
    <row r="473" spans="1:4" x14ac:dyDescent="0.25">
      <c r="A473">
        <v>472</v>
      </c>
      <c r="B473">
        <v>11.851758350000001</v>
      </c>
      <c r="C473">
        <v>15298</v>
      </c>
      <c r="D473">
        <v>-131.69870121400001</v>
      </c>
    </row>
    <row r="474" spans="1:4" x14ac:dyDescent="0.25">
      <c r="A474">
        <v>473</v>
      </c>
      <c r="B474">
        <v>12.842938882</v>
      </c>
      <c r="C474">
        <v>15303</v>
      </c>
      <c r="D474">
        <v>-143.661694369</v>
      </c>
    </row>
    <row r="475" spans="1:4" x14ac:dyDescent="0.25">
      <c r="A475">
        <v>474</v>
      </c>
      <c r="B475">
        <v>-1.1232232923200001</v>
      </c>
      <c r="C475">
        <v>15314</v>
      </c>
      <c r="D475">
        <v>-113.068810219</v>
      </c>
    </row>
    <row r="476" spans="1:4" x14ac:dyDescent="0.25">
      <c r="A476">
        <v>475</v>
      </c>
      <c r="B476">
        <v>-37.116949843100002</v>
      </c>
      <c r="C476">
        <v>15339</v>
      </c>
      <c r="D476">
        <v>-165.915830062</v>
      </c>
    </row>
    <row r="477" spans="1:4" x14ac:dyDescent="0.25">
      <c r="A477">
        <v>476</v>
      </c>
      <c r="B477">
        <v>-8.4391693001100005</v>
      </c>
      <c r="C477">
        <v>15357</v>
      </c>
      <c r="D477">
        <v>-111.684740457</v>
      </c>
    </row>
    <row r="478" spans="1:4" x14ac:dyDescent="0.25">
      <c r="A478">
        <v>477</v>
      </c>
      <c r="B478">
        <v>-6.6775983676199999</v>
      </c>
      <c r="C478">
        <v>15355</v>
      </c>
      <c r="D478">
        <v>-131.39537587999999</v>
      </c>
    </row>
    <row r="479" spans="1:4" x14ac:dyDescent="0.25">
      <c r="A479">
        <v>478</v>
      </c>
      <c r="B479">
        <v>-8.7661523571400002E-2</v>
      </c>
      <c r="C479">
        <v>15353</v>
      </c>
      <c r="D479">
        <v>-111.506171686</v>
      </c>
    </row>
    <row r="480" spans="1:4" x14ac:dyDescent="0.25">
      <c r="A480">
        <v>479</v>
      </c>
      <c r="B480">
        <v>1.5668678826</v>
      </c>
      <c r="C480">
        <v>15375</v>
      </c>
      <c r="D480">
        <v>-107.35145328900001</v>
      </c>
    </row>
    <row r="481" spans="1:4" x14ac:dyDescent="0.25">
      <c r="A481">
        <v>480</v>
      </c>
      <c r="B481">
        <v>-7.3375906210500004</v>
      </c>
      <c r="C481">
        <v>15392</v>
      </c>
      <c r="D481">
        <v>-110.063112616</v>
      </c>
    </row>
    <row r="482" spans="1:4" x14ac:dyDescent="0.25">
      <c r="A482">
        <v>481</v>
      </c>
      <c r="B482">
        <v>-6.2764666499199997</v>
      </c>
      <c r="C482">
        <v>15383</v>
      </c>
      <c r="D482">
        <v>-97.470331610399995</v>
      </c>
    </row>
    <row r="483" spans="1:4" x14ac:dyDescent="0.25">
      <c r="A483">
        <v>482</v>
      </c>
      <c r="B483">
        <v>-11.000615137700001</v>
      </c>
      <c r="C483">
        <v>15389</v>
      </c>
      <c r="D483">
        <v>-89.275073298799995</v>
      </c>
    </row>
    <row r="484" spans="1:4" x14ac:dyDescent="0.25">
      <c r="A484">
        <v>483</v>
      </c>
      <c r="B484">
        <v>12.865671538300001</v>
      </c>
      <c r="C484">
        <v>15330</v>
      </c>
      <c r="D484">
        <v>-120.06054054499999</v>
      </c>
    </row>
    <row r="485" spans="1:4" x14ac:dyDescent="0.25">
      <c r="A485">
        <v>484</v>
      </c>
      <c r="B485">
        <v>4.2713517299400001</v>
      </c>
      <c r="C485">
        <v>15374</v>
      </c>
      <c r="D485">
        <v>-83.343322773200001</v>
      </c>
    </row>
    <row r="486" spans="1:4" x14ac:dyDescent="0.25">
      <c r="A486">
        <v>485</v>
      </c>
      <c r="B486">
        <v>22.348257387499999</v>
      </c>
      <c r="C486">
        <v>15377</v>
      </c>
      <c r="D486">
        <v>-67.045976986900001</v>
      </c>
    </row>
    <row r="487" spans="1:4" x14ac:dyDescent="0.25">
      <c r="A487">
        <v>486</v>
      </c>
      <c r="B487">
        <v>34.614647587900002</v>
      </c>
      <c r="C487">
        <v>15386</v>
      </c>
      <c r="D487">
        <v>-86.157035939099998</v>
      </c>
    </row>
    <row r="488" spans="1:4" x14ac:dyDescent="0.25">
      <c r="A488">
        <v>487</v>
      </c>
      <c r="B488">
        <v>22.950162991700001</v>
      </c>
      <c r="C488">
        <v>15419</v>
      </c>
      <c r="D488">
        <v>-102.739879376</v>
      </c>
    </row>
    <row r="489" spans="1:4" x14ac:dyDescent="0.25">
      <c r="A489">
        <v>488</v>
      </c>
      <c r="B489">
        <v>41.933547759299998</v>
      </c>
      <c r="C489">
        <v>15395</v>
      </c>
      <c r="D489">
        <v>-55.551634785899999</v>
      </c>
    </row>
    <row r="490" spans="1:4" x14ac:dyDescent="0.25">
      <c r="A490">
        <v>489</v>
      </c>
      <c r="B490">
        <v>73.990891948799998</v>
      </c>
      <c r="C490">
        <v>15427</v>
      </c>
      <c r="D490">
        <v>-60.735107513599999</v>
      </c>
    </row>
    <row r="491" spans="1:4" x14ac:dyDescent="0.25">
      <c r="A491">
        <v>490</v>
      </c>
      <c r="B491">
        <v>62.234674609800003</v>
      </c>
      <c r="C491">
        <v>15369</v>
      </c>
      <c r="D491">
        <v>-62.867619145200003</v>
      </c>
    </row>
    <row r="492" spans="1:4" x14ac:dyDescent="0.25">
      <c r="A492">
        <v>491</v>
      </c>
      <c r="B492">
        <v>79.466785085400005</v>
      </c>
      <c r="C492">
        <v>15370</v>
      </c>
      <c r="D492">
        <v>-15.3254654302</v>
      </c>
    </row>
    <row r="493" spans="1:4" x14ac:dyDescent="0.25">
      <c r="A493">
        <v>492</v>
      </c>
      <c r="B493">
        <v>87.189733381300002</v>
      </c>
      <c r="C493">
        <v>15369</v>
      </c>
      <c r="D493">
        <v>-11.716708244299999</v>
      </c>
    </row>
    <row r="494" spans="1:4" x14ac:dyDescent="0.25">
      <c r="A494">
        <v>493</v>
      </c>
      <c r="B494">
        <v>88.001412340300007</v>
      </c>
      <c r="C494">
        <v>15384</v>
      </c>
      <c r="D494">
        <v>-64.430808233299999</v>
      </c>
    </row>
    <row r="495" spans="1:4" x14ac:dyDescent="0.25">
      <c r="A495">
        <v>494</v>
      </c>
      <c r="B495">
        <v>90.648431326299999</v>
      </c>
      <c r="C495">
        <v>15436</v>
      </c>
      <c r="D495">
        <v>-26.212127191800001</v>
      </c>
    </row>
    <row r="496" spans="1:4" x14ac:dyDescent="0.25">
      <c r="A496">
        <v>495</v>
      </c>
      <c r="B496">
        <v>84.934876353800007</v>
      </c>
      <c r="C496">
        <v>15404</v>
      </c>
      <c r="D496">
        <v>-39.682476040099999</v>
      </c>
    </row>
    <row r="497" spans="1:4" x14ac:dyDescent="0.25">
      <c r="A497">
        <v>496</v>
      </c>
      <c r="B497">
        <v>104.21909179399999</v>
      </c>
      <c r="C497">
        <v>15413</v>
      </c>
      <c r="D497">
        <v>-70.088600221199997</v>
      </c>
    </row>
    <row r="498" spans="1:4" x14ac:dyDescent="0.25">
      <c r="A498">
        <v>497</v>
      </c>
      <c r="B498">
        <v>74.383094659500003</v>
      </c>
      <c r="C498">
        <v>15430</v>
      </c>
      <c r="D498">
        <v>-37.113789801499998</v>
      </c>
    </row>
    <row r="499" spans="1:4" x14ac:dyDescent="0.25">
      <c r="A499">
        <v>498</v>
      </c>
      <c r="B499">
        <v>100.495755148</v>
      </c>
      <c r="C499">
        <v>15432</v>
      </c>
      <c r="D499">
        <v>-13.1692941188</v>
      </c>
    </row>
    <row r="500" spans="1:4" x14ac:dyDescent="0.25">
      <c r="A500">
        <v>499</v>
      </c>
      <c r="B500">
        <v>76.567205966900005</v>
      </c>
      <c r="C500">
        <v>15447</v>
      </c>
      <c r="D500">
        <v>-51.777128732100003</v>
      </c>
    </row>
    <row r="501" spans="1:4" x14ac:dyDescent="0.25">
      <c r="A501">
        <v>500</v>
      </c>
      <c r="B501">
        <v>80.180766289900006</v>
      </c>
      <c r="C501">
        <v>15500</v>
      </c>
      <c r="D501">
        <v>-71.357322778699995</v>
      </c>
    </row>
    <row r="502" spans="1:4" x14ac:dyDescent="0.25">
      <c r="A502">
        <v>501</v>
      </c>
      <c r="B502">
        <v>41.973930999300002</v>
      </c>
      <c r="C502">
        <v>15437</v>
      </c>
      <c r="D502">
        <v>1.23215045278</v>
      </c>
    </row>
    <row r="503" spans="1:4" x14ac:dyDescent="0.25">
      <c r="A503">
        <v>502</v>
      </c>
      <c r="B503">
        <v>27.925928285400001</v>
      </c>
      <c r="C503">
        <v>15533</v>
      </c>
      <c r="D503">
        <v>-30.683151000300001</v>
      </c>
    </row>
    <row r="504" spans="1:4" x14ac:dyDescent="0.25">
      <c r="A504">
        <v>503</v>
      </c>
      <c r="B504">
        <v>28.279584703200001</v>
      </c>
      <c r="C504">
        <v>15560</v>
      </c>
      <c r="D504">
        <v>-48.913495533899997</v>
      </c>
    </row>
    <row r="505" spans="1:4" x14ac:dyDescent="0.25">
      <c r="A505">
        <v>504</v>
      </c>
      <c r="B505">
        <v>11.2077550391</v>
      </c>
      <c r="C505">
        <v>15631</v>
      </c>
      <c r="D505">
        <v>-31.491652431599999</v>
      </c>
    </row>
    <row r="506" spans="1:4" x14ac:dyDescent="0.25">
      <c r="A506">
        <v>505</v>
      </c>
      <c r="B506">
        <v>13.326246509600001</v>
      </c>
      <c r="C506">
        <v>15625</v>
      </c>
      <c r="D506">
        <v>-49.457826079199997</v>
      </c>
    </row>
    <row r="507" spans="1:4" x14ac:dyDescent="0.25">
      <c r="A507">
        <v>506</v>
      </c>
      <c r="B507">
        <v>30.8325960771</v>
      </c>
      <c r="C507">
        <v>15641</v>
      </c>
      <c r="D507">
        <v>6.4268050905500003</v>
      </c>
    </row>
    <row r="508" spans="1:4" x14ac:dyDescent="0.25">
      <c r="A508">
        <v>507</v>
      </c>
      <c r="B508">
        <v>-31.214642169299999</v>
      </c>
      <c r="C508">
        <v>15707</v>
      </c>
      <c r="D508">
        <v>-28.662611033499999</v>
      </c>
    </row>
    <row r="509" spans="1:4" x14ac:dyDescent="0.25">
      <c r="A509">
        <v>508</v>
      </c>
      <c r="B509">
        <v>-37.348900870599998</v>
      </c>
      <c r="C509">
        <v>15751</v>
      </c>
      <c r="D509">
        <v>-45.826346325700001</v>
      </c>
    </row>
    <row r="510" spans="1:4" x14ac:dyDescent="0.25">
      <c r="A510">
        <v>509</v>
      </c>
      <c r="B510">
        <v>-53.819894218500004</v>
      </c>
      <c r="C510">
        <v>15764</v>
      </c>
      <c r="D510">
        <v>-52.541235497099997</v>
      </c>
    </row>
    <row r="511" spans="1:4" x14ac:dyDescent="0.25">
      <c r="A511">
        <v>510</v>
      </c>
      <c r="B511">
        <v>-15.105705563700001</v>
      </c>
      <c r="C511">
        <v>15798</v>
      </c>
      <c r="D511">
        <v>-47.760557305100001</v>
      </c>
    </row>
    <row r="512" spans="1:4" x14ac:dyDescent="0.25">
      <c r="A512">
        <v>511</v>
      </c>
      <c r="B512">
        <v>-81.876346607299993</v>
      </c>
      <c r="C512">
        <v>15835</v>
      </c>
      <c r="D512">
        <v>-16.881674502599999</v>
      </c>
    </row>
    <row r="513" spans="1:4" x14ac:dyDescent="0.25">
      <c r="A513">
        <v>512</v>
      </c>
      <c r="B513">
        <v>-67.440567439600002</v>
      </c>
      <c r="C513">
        <v>15884</v>
      </c>
      <c r="D513">
        <v>-9.3681356786599999</v>
      </c>
    </row>
    <row r="514" spans="1:4" x14ac:dyDescent="0.25">
      <c r="A514">
        <v>513</v>
      </c>
      <c r="B514">
        <v>-53.471332008600001</v>
      </c>
      <c r="C514">
        <v>15890</v>
      </c>
      <c r="D514">
        <v>-31.072193323400001</v>
      </c>
    </row>
    <row r="515" spans="1:4" x14ac:dyDescent="0.25">
      <c r="A515">
        <v>514</v>
      </c>
      <c r="B515">
        <v>-108.59879362</v>
      </c>
      <c r="C515">
        <v>15908</v>
      </c>
      <c r="D515">
        <v>-6.61993285461</v>
      </c>
    </row>
    <row r="516" spans="1:4" x14ac:dyDescent="0.25">
      <c r="A516">
        <v>515</v>
      </c>
      <c r="B516">
        <v>-75.598042557300005</v>
      </c>
      <c r="C516">
        <v>15933</v>
      </c>
      <c r="D516">
        <v>-4.2240021881800001</v>
      </c>
    </row>
    <row r="517" spans="1:4" x14ac:dyDescent="0.25">
      <c r="A517">
        <v>516</v>
      </c>
      <c r="B517">
        <v>-97.362646140799995</v>
      </c>
      <c r="C517">
        <v>15963</v>
      </c>
      <c r="D517">
        <v>12.745802749699999</v>
      </c>
    </row>
    <row r="518" spans="1:4" x14ac:dyDescent="0.25">
      <c r="A518">
        <v>517</v>
      </c>
      <c r="B518">
        <v>-86.767387054300002</v>
      </c>
      <c r="C518">
        <v>15975</v>
      </c>
      <c r="D518">
        <v>31.379232625499998</v>
      </c>
    </row>
    <row r="519" spans="1:4" x14ac:dyDescent="0.25">
      <c r="A519">
        <v>518</v>
      </c>
      <c r="B519">
        <v>-71.722561898699993</v>
      </c>
      <c r="C519">
        <v>15987</v>
      </c>
      <c r="D519">
        <v>23.650640832200001</v>
      </c>
    </row>
    <row r="520" spans="1:4" x14ac:dyDescent="0.25">
      <c r="A520">
        <v>519</v>
      </c>
      <c r="B520">
        <v>-77.709972802699994</v>
      </c>
      <c r="C520">
        <v>15996</v>
      </c>
      <c r="D520">
        <v>52.412467751800001</v>
      </c>
    </row>
    <row r="521" spans="1:4" x14ac:dyDescent="0.25">
      <c r="A521">
        <v>520</v>
      </c>
      <c r="B521">
        <v>-67.553585816099996</v>
      </c>
      <c r="C521">
        <v>16021</v>
      </c>
      <c r="D521">
        <v>14.382396508599999</v>
      </c>
    </row>
    <row r="522" spans="1:4" x14ac:dyDescent="0.25">
      <c r="A522">
        <v>521</v>
      </c>
      <c r="B522">
        <v>-71.754093971499998</v>
      </c>
      <c r="C522">
        <v>16005</v>
      </c>
      <c r="D522">
        <v>38.787428716599997</v>
      </c>
    </row>
    <row r="523" spans="1:4" x14ac:dyDescent="0.25">
      <c r="A523">
        <v>522</v>
      </c>
      <c r="B523">
        <v>-60.745828828100002</v>
      </c>
      <c r="C523">
        <v>15982</v>
      </c>
      <c r="D523">
        <v>48.223623458900001</v>
      </c>
    </row>
    <row r="524" spans="1:4" x14ac:dyDescent="0.25">
      <c r="A524">
        <v>523</v>
      </c>
      <c r="B524">
        <v>-23.049859936600001</v>
      </c>
      <c r="C524">
        <v>15977</v>
      </c>
      <c r="D524">
        <v>68.879571357800003</v>
      </c>
    </row>
    <row r="525" spans="1:4" x14ac:dyDescent="0.25">
      <c r="A525">
        <v>524</v>
      </c>
      <c r="B525">
        <v>-30.193976898700001</v>
      </c>
      <c r="C525">
        <v>15993</v>
      </c>
      <c r="D525">
        <v>49.135980865199997</v>
      </c>
    </row>
    <row r="526" spans="1:4" x14ac:dyDescent="0.25">
      <c r="A526">
        <v>525</v>
      </c>
      <c r="B526">
        <v>-10.1881396534</v>
      </c>
      <c r="C526">
        <v>15971</v>
      </c>
      <c r="D526">
        <v>31.930987395300001</v>
      </c>
    </row>
    <row r="527" spans="1:4" x14ac:dyDescent="0.25">
      <c r="A527">
        <v>526</v>
      </c>
      <c r="B527">
        <v>2.9911266916099999</v>
      </c>
      <c r="C527">
        <v>15971</v>
      </c>
      <c r="D527">
        <v>105.10743988599999</v>
      </c>
    </row>
    <row r="528" spans="1:4" x14ac:dyDescent="0.25">
      <c r="A528">
        <v>527</v>
      </c>
      <c r="B528">
        <v>-25.685646367699999</v>
      </c>
      <c r="C528">
        <v>15932</v>
      </c>
      <c r="D528">
        <v>70.719425881600003</v>
      </c>
    </row>
    <row r="529" spans="1:4" x14ac:dyDescent="0.25">
      <c r="A529">
        <v>528</v>
      </c>
      <c r="B529">
        <v>48.907287768499998</v>
      </c>
      <c r="C529">
        <v>15923</v>
      </c>
      <c r="D529">
        <v>95.065218766100003</v>
      </c>
    </row>
    <row r="530" spans="1:4" x14ac:dyDescent="0.25">
      <c r="A530">
        <v>529</v>
      </c>
      <c r="B530">
        <v>93.121351592899998</v>
      </c>
      <c r="C530">
        <v>15900</v>
      </c>
      <c r="D530">
        <v>81.597086950900007</v>
      </c>
    </row>
    <row r="531" spans="1:4" x14ac:dyDescent="0.25">
      <c r="A531">
        <v>530</v>
      </c>
      <c r="B531">
        <v>66.743778170900001</v>
      </c>
      <c r="C531">
        <v>15891</v>
      </c>
      <c r="D531">
        <v>51.985184050199997</v>
      </c>
    </row>
    <row r="532" spans="1:4" x14ac:dyDescent="0.25">
      <c r="A532">
        <v>531</v>
      </c>
      <c r="B532">
        <v>106.767267014</v>
      </c>
      <c r="C532">
        <v>15872</v>
      </c>
      <c r="D532">
        <v>139.10815753</v>
      </c>
    </row>
    <row r="533" spans="1:4" x14ac:dyDescent="0.25">
      <c r="A533">
        <v>532</v>
      </c>
      <c r="B533">
        <v>99.469200018999999</v>
      </c>
      <c r="C533">
        <v>15851</v>
      </c>
      <c r="D533">
        <v>71.272300182500004</v>
      </c>
    </row>
    <row r="534" spans="1:4" x14ac:dyDescent="0.25">
      <c r="A534">
        <v>533</v>
      </c>
      <c r="B534">
        <v>56.177333998100003</v>
      </c>
      <c r="C534">
        <v>15849</v>
      </c>
      <c r="D534">
        <v>-51.279105431600001</v>
      </c>
    </row>
    <row r="535" spans="1:4" x14ac:dyDescent="0.25">
      <c r="A535">
        <v>534</v>
      </c>
      <c r="B535">
        <v>52.5982430659</v>
      </c>
      <c r="C535">
        <v>15855</v>
      </c>
      <c r="D535">
        <v>-54.159350643700002</v>
      </c>
    </row>
    <row r="536" spans="1:4" x14ac:dyDescent="0.25">
      <c r="A536">
        <v>535</v>
      </c>
      <c r="B536">
        <v>61.240979682499997</v>
      </c>
      <c r="C536">
        <v>15831</v>
      </c>
      <c r="D536">
        <v>-45.332548015100002</v>
      </c>
    </row>
    <row r="537" spans="1:4" x14ac:dyDescent="0.25">
      <c r="A537">
        <v>536</v>
      </c>
      <c r="B537">
        <v>43.185604722900003</v>
      </c>
      <c r="C537">
        <v>15826</v>
      </c>
      <c r="D537">
        <v>-139.34962925299999</v>
      </c>
    </row>
    <row r="538" spans="1:4" x14ac:dyDescent="0.25">
      <c r="A538">
        <v>537</v>
      </c>
      <c r="B538">
        <v>53.236839056999997</v>
      </c>
      <c r="C538">
        <v>15821</v>
      </c>
      <c r="D538">
        <v>-111.063067807</v>
      </c>
    </row>
    <row r="539" spans="1:4" x14ac:dyDescent="0.25">
      <c r="A539">
        <v>538</v>
      </c>
      <c r="B539">
        <v>50.214405716000002</v>
      </c>
      <c r="C539">
        <v>15830</v>
      </c>
      <c r="D539">
        <v>-105.25182908399999</v>
      </c>
    </row>
    <row r="540" spans="1:4" x14ac:dyDescent="0.25">
      <c r="A540">
        <v>539</v>
      </c>
      <c r="B540">
        <v>45.861698028299998</v>
      </c>
      <c r="C540">
        <v>15828</v>
      </c>
      <c r="D540">
        <v>-120.85278809</v>
      </c>
    </row>
    <row r="541" spans="1:4" x14ac:dyDescent="0.25">
      <c r="A541">
        <v>540</v>
      </c>
      <c r="B541">
        <v>30.052100005100002</v>
      </c>
      <c r="C541">
        <v>15800</v>
      </c>
      <c r="D541">
        <v>-128.56293716499999</v>
      </c>
    </row>
    <row r="542" spans="1:4" x14ac:dyDescent="0.25">
      <c r="A542">
        <v>541</v>
      </c>
      <c r="B542">
        <v>50.339702300399999</v>
      </c>
      <c r="C542">
        <v>15800</v>
      </c>
      <c r="D542">
        <v>-172.73307211599999</v>
      </c>
    </row>
    <row r="543" spans="1:4" x14ac:dyDescent="0.25">
      <c r="A543">
        <v>542</v>
      </c>
      <c r="B543">
        <v>33.924379137199999</v>
      </c>
      <c r="C543">
        <v>15801</v>
      </c>
      <c r="D543">
        <v>-161.45180483199999</v>
      </c>
    </row>
    <row r="544" spans="1:4" x14ac:dyDescent="0.25">
      <c r="A544">
        <v>543</v>
      </c>
      <c r="B544">
        <v>46.349581169300002</v>
      </c>
      <c r="C544">
        <v>15790</v>
      </c>
      <c r="D544">
        <v>-109.467539524</v>
      </c>
    </row>
    <row r="545" spans="1:4" x14ac:dyDescent="0.25">
      <c r="A545">
        <v>544</v>
      </c>
      <c r="B545">
        <v>46.572531671299998</v>
      </c>
      <c r="C545">
        <v>15781</v>
      </c>
      <c r="D545">
        <v>-138.96151140800001</v>
      </c>
    </row>
    <row r="546" spans="1:4" x14ac:dyDescent="0.25">
      <c r="A546">
        <v>545</v>
      </c>
      <c r="B546">
        <v>36.689245941899998</v>
      </c>
      <c r="C546">
        <v>15782</v>
      </c>
      <c r="D546">
        <v>-157.876617649</v>
      </c>
    </row>
    <row r="547" spans="1:4" x14ac:dyDescent="0.25">
      <c r="A547">
        <v>546</v>
      </c>
      <c r="B547">
        <v>40.819918639000001</v>
      </c>
      <c r="C547">
        <v>15774</v>
      </c>
      <c r="D547">
        <v>-173.33462970299999</v>
      </c>
    </row>
    <row r="548" spans="1:4" x14ac:dyDescent="0.25">
      <c r="A548">
        <v>547</v>
      </c>
      <c r="B548">
        <v>43.698121375699998</v>
      </c>
      <c r="C548">
        <v>15777</v>
      </c>
      <c r="D548">
        <v>-139.67338081299999</v>
      </c>
    </row>
    <row r="549" spans="1:4" x14ac:dyDescent="0.25">
      <c r="A549">
        <v>548</v>
      </c>
      <c r="B549">
        <v>18.893053224999999</v>
      </c>
      <c r="C549">
        <v>15779</v>
      </c>
      <c r="D549">
        <v>-125.11022121800001</v>
      </c>
    </row>
    <row r="550" spans="1:4" x14ac:dyDescent="0.25">
      <c r="A550">
        <v>549</v>
      </c>
      <c r="B550">
        <v>54.624621654999999</v>
      </c>
      <c r="C550">
        <v>15757</v>
      </c>
      <c r="D550">
        <v>-160.60939063800001</v>
      </c>
    </row>
    <row r="551" spans="1:4" x14ac:dyDescent="0.25">
      <c r="A551">
        <v>550</v>
      </c>
      <c r="B551">
        <v>53.4596279063</v>
      </c>
      <c r="C551">
        <v>15765</v>
      </c>
      <c r="D551">
        <v>-122.87378389600001</v>
      </c>
    </row>
    <row r="552" spans="1:4" x14ac:dyDescent="0.25">
      <c r="A552">
        <v>551</v>
      </c>
      <c r="B552">
        <v>28.712956817599999</v>
      </c>
      <c r="C552">
        <v>15779</v>
      </c>
      <c r="D552">
        <v>-137.640770003</v>
      </c>
    </row>
    <row r="553" spans="1:4" x14ac:dyDescent="0.25">
      <c r="A553">
        <v>552</v>
      </c>
      <c r="B553">
        <v>45.540443861599996</v>
      </c>
      <c r="C553">
        <v>15750</v>
      </c>
      <c r="D553">
        <v>-163.11066400799999</v>
      </c>
    </row>
    <row r="554" spans="1:4" x14ac:dyDescent="0.25">
      <c r="A554">
        <v>553</v>
      </c>
      <c r="B554">
        <v>38.985462882299998</v>
      </c>
      <c r="C554">
        <v>15772</v>
      </c>
      <c r="D554">
        <v>-205.43187663699999</v>
      </c>
    </row>
    <row r="555" spans="1:4" x14ac:dyDescent="0.25">
      <c r="A555">
        <v>554</v>
      </c>
      <c r="B555">
        <v>28.154247166899999</v>
      </c>
      <c r="C555">
        <v>15770</v>
      </c>
      <c r="D555">
        <v>-152.525282248</v>
      </c>
    </row>
    <row r="556" spans="1:4" x14ac:dyDescent="0.25">
      <c r="A556">
        <v>555</v>
      </c>
      <c r="B556">
        <v>25.4710661009</v>
      </c>
      <c r="C556">
        <v>15776</v>
      </c>
      <c r="D556">
        <v>-163.21389022100001</v>
      </c>
    </row>
    <row r="557" spans="1:4" x14ac:dyDescent="0.25">
      <c r="A557">
        <v>556</v>
      </c>
      <c r="B557">
        <v>26.3153837413</v>
      </c>
      <c r="C557">
        <v>15771</v>
      </c>
      <c r="D557">
        <v>-149.31896774200001</v>
      </c>
    </row>
    <row r="558" spans="1:4" x14ac:dyDescent="0.25">
      <c r="A558">
        <v>557</v>
      </c>
      <c r="B558">
        <v>18.427219321599999</v>
      </c>
      <c r="C558">
        <v>15767</v>
      </c>
      <c r="D558">
        <v>-160.04745822199999</v>
      </c>
    </row>
    <row r="559" spans="1:4" x14ac:dyDescent="0.25">
      <c r="A559">
        <v>558</v>
      </c>
      <c r="B559">
        <v>27.316191394299999</v>
      </c>
      <c r="C559">
        <v>15764</v>
      </c>
      <c r="D559">
        <v>-165.957873398</v>
      </c>
    </row>
    <row r="560" spans="1:4" x14ac:dyDescent="0.25">
      <c r="A560">
        <v>559</v>
      </c>
      <c r="B560">
        <v>17.649839210100001</v>
      </c>
      <c r="C560">
        <v>15783</v>
      </c>
      <c r="D560">
        <v>-115.507856735</v>
      </c>
    </row>
    <row r="561" spans="1:4" x14ac:dyDescent="0.25">
      <c r="A561">
        <v>560</v>
      </c>
      <c r="B561">
        <v>17.0857199706</v>
      </c>
      <c r="C561">
        <v>15788</v>
      </c>
      <c r="D561">
        <v>-136.583122468</v>
      </c>
    </row>
    <row r="562" spans="1:4" x14ac:dyDescent="0.25">
      <c r="A562">
        <v>561</v>
      </c>
      <c r="B562">
        <v>10.1040974752</v>
      </c>
      <c r="C562">
        <v>15790</v>
      </c>
      <c r="D562">
        <v>-163.994837365</v>
      </c>
    </row>
    <row r="563" spans="1:4" x14ac:dyDescent="0.25">
      <c r="A563">
        <v>562</v>
      </c>
      <c r="B563">
        <v>10.126639773500001</v>
      </c>
      <c r="C563">
        <v>15782</v>
      </c>
      <c r="D563">
        <v>-97.039559558600004</v>
      </c>
    </row>
    <row r="564" spans="1:4" x14ac:dyDescent="0.25">
      <c r="A564">
        <v>563</v>
      </c>
      <c r="B564">
        <v>5.4784927295100001</v>
      </c>
      <c r="C564">
        <v>15801</v>
      </c>
      <c r="D564">
        <v>-164.94784334600001</v>
      </c>
    </row>
    <row r="565" spans="1:4" x14ac:dyDescent="0.25">
      <c r="A565">
        <v>564</v>
      </c>
      <c r="B565">
        <v>0.200689619668</v>
      </c>
      <c r="C565">
        <v>15809</v>
      </c>
      <c r="D565">
        <v>-93.601509282999999</v>
      </c>
    </row>
    <row r="566" spans="1:4" x14ac:dyDescent="0.25">
      <c r="A566">
        <v>565</v>
      </c>
      <c r="B566">
        <v>-23.5032109283</v>
      </c>
      <c r="C566">
        <v>15814</v>
      </c>
      <c r="D566">
        <v>-117.674555123</v>
      </c>
    </row>
    <row r="567" spans="1:4" x14ac:dyDescent="0.25">
      <c r="A567">
        <v>566</v>
      </c>
      <c r="B567">
        <v>-11.867853009399999</v>
      </c>
      <c r="C567">
        <v>15812</v>
      </c>
      <c r="D567">
        <v>-123.035404359</v>
      </c>
    </row>
    <row r="568" spans="1:4" x14ac:dyDescent="0.25">
      <c r="A568">
        <v>567</v>
      </c>
      <c r="B568">
        <v>-15.653180659</v>
      </c>
      <c r="C568">
        <v>15812</v>
      </c>
      <c r="D568">
        <v>-110.710597855</v>
      </c>
    </row>
    <row r="569" spans="1:4" x14ac:dyDescent="0.25">
      <c r="A569">
        <v>568</v>
      </c>
      <c r="B569">
        <v>-31.953710826999998</v>
      </c>
      <c r="C569">
        <v>15826</v>
      </c>
      <c r="D569">
        <v>-129.74975701100001</v>
      </c>
    </row>
    <row r="570" spans="1:4" x14ac:dyDescent="0.25">
      <c r="A570">
        <v>569</v>
      </c>
      <c r="B570">
        <v>-4.6160168942800004</v>
      </c>
      <c r="C570">
        <v>15870</v>
      </c>
      <c r="D570">
        <v>-83.808520104600007</v>
      </c>
    </row>
    <row r="571" spans="1:4" x14ac:dyDescent="0.25">
      <c r="A571">
        <v>570</v>
      </c>
      <c r="B571">
        <v>3.3925903018099999</v>
      </c>
      <c r="C571">
        <v>15855</v>
      </c>
      <c r="D571">
        <v>-121.923888264</v>
      </c>
    </row>
    <row r="572" spans="1:4" x14ac:dyDescent="0.25">
      <c r="A572">
        <v>571</v>
      </c>
      <c r="B572">
        <v>-14.1416574737</v>
      </c>
      <c r="C572">
        <v>15895</v>
      </c>
      <c r="D572">
        <v>-93.622350900200004</v>
      </c>
    </row>
    <row r="573" spans="1:4" x14ac:dyDescent="0.25">
      <c r="A573">
        <v>572</v>
      </c>
      <c r="B573">
        <v>-27.020853309700001</v>
      </c>
      <c r="C573">
        <v>15858</v>
      </c>
      <c r="D573">
        <v>-103.58539603</v>
      </c>
    </row>
    <row r="574" spans="1:4" x14ac:dyDescent="0.25">
      <c r="A574">
        <v>573</v>
      </c>
      <c r="B574">
        <v>-67.685273610600007</v>
      </c>
      <c r="C574">
        <v>15897</v>
      </c>
      <c r="D574">
        <v>-65.545106501199996</v>
      </c>
    </row>
    <row r="575" spans="1:4" x14ac:dyDescent="0.25">
      <c r="A575">
        <v>574</v>
      </c>
      <c r="B575">
        <v>-12.5317113002</v>
      </c>
      <c r="C575">
        <v>15874</v>
      </c>
      <c r="D575">
        <v>-92.643031304800004</v>
      </c>
    </row>
    <row r="576" spans="1:4" x14ac:dyDescent="0.25">
      <c r="A576">
        <v>575</v>
      </c>
      <c r="B576">
        <v>-14.299542107000001</v>
      </c>
      <c r="C576">
        <v>15871</v>
      </c>
      <c r="D576">
        <v>-91.828878469700001</v>
      </c>
    </row>
    <row r="577" spans="1:4" x14ac:dyDescent="0.25">
      <c r="A577">
        <v>576</v>
      </c>
      <c r="B577">
        <v>3.16353809653</v>
      </c>
      <c r="C577">
        <v>15884</v>
      </c>
      <c r="D577">
        <v>-76.419858701500004</v>
      </c>
    </row>
    <row r="578" spans="1:4" x14ac:dyDescent="0.25">
      <c r="A578">
        <v>577</v>
      </c>
      <c r="B578">
        <v>-24.438048695199999</v>
      </c>
      <c r="C578">
        <v>15873</v>
      </c>
      <c r="D578">
        <v>-84.998179499700001</v>
      </c>
    </row>
    <row r="579" spans="1:4" x14ac:dyDescent="0.25">
      <c r="A579">
        <v>578</v>
      </c>
      <c r="B579">
        <v>-33.774678440099997</v>
      </c>
      <c r="C579">
        <v>15896</v>
      </c>
      <c r="D579">
        <v>-114.55730894</v>
      </c>
    </row>
    <row r="580" spans="1:4" x14ac:dyDescent="0.25">
      <c r="A580">
        <v>579</v>
      </c>
      <c r="B580">
        <v>-34.476849218700004</v>
      </c>
      <c r="C580">
        <v>15887</v>
      </c>
      <c r="D580">
        <v>-62.830229269299998</v>
      </c>
    </row>
    <row r="581" spans="1:4" x14ac:dyDescent="0.25">
      <c r="A581">
        <v>580</v>
      </c>
      <c r="B581">
        <v>-24.675480250700002</v>
      </c>
      <c r="C581">
        <v>15908</v>
      </c>
      <c r="D581">
        <v>-66.895579790200003</v>
      </c>
    </row>
    <row r="582" spans="1:4" x14ac:dyDescent="0.25">
      <c r="A582">
        <v>581</v>
      </c>
      <c r="B582">
        <v>-22.641151937299998</v>
      </c>
      <c r="C582">
        <v>15838</v>
      </c>
      <c r="D582">
        <v>-52.521756992699999</v>
      </c>
    </row>
    <row r="583" spans="1:4" x14ac:dyDescent="0.25">
      <c r="A583">
        <v>582</v>
      </c>
      <c r="B583">
        <v>-22.9152030208</v>
      </c>
      <c r="C583">
        <v>15903</v>
      </c>
      <c r="D583">
        <v>-66.365132282000005</v>
      </c>
    </row>
    <row r="584" spans="1:4" x14ac:dyDescent="0.25">
      <c r="A584">
        <v>583</v>
      </c>
      <c r="B584">
        <v>-19.491238993300001</v>
      </c>
      <c r="C584">
        <v>15910</v>
      </c>
      <c r="D584">
        <v>-93.238911381400001</v>
      </c>
    </row>
    <row r="585" spans="1:4" x14ac:dyDescent="0.25">
      <c r="A585">
        <v>584</v>
      </c>
      <c r="B585">
        <v>-32.406678497100003</v>
      </c>
      <c r="C585">
        <v>15916</v>
      </c>
      <c r="D585">
        <v>-23.803032751700002</v>
      </c>
    </row>
    <row r="586" spans="1:4" x14ac:dyDescent="0.25">
      <c r="A586">
        <v>585</v>
      </c>
      <c r="B586">
        <v>12.0626463335</v>
      </c>
      <c r="C586">
        <v>15928</v>
      </c>
      <c r="D586">
        <v>-29.1161056933</v>
      </c>
    </row>
    <row r="587" spans="1:4" x14ac:dyDescent="0.25">
      <c r="A587">
        <v>586</v>
      </c>
      <c r="B587">
        <v>-26.499853610599999</v>
      </c>
      <c r="C587">
        <v>15914</v>
      </c>
      <c r="D587">
        <v>0.73350069041499999</v>
      </c>
    </row>
    <row r="588" spans="1:4" x14ac:dyDescent="0.25">
      <c r="A588">
        <v>587</v>
      </c>
      <c r="B588">
        <v>7.3219502028200001</v>
      </c>
      <c r="C588">
        <v>16002</v>
      </c>
      <c r="D588">
        <v>-28.935606920200001</v>
      </c>
    </row>
    <row r="589" spans="1:4" x14ac:dyDescent="0.25">
      <c r="A589">
        <v>588</v>
      </c>
      <c r="B589">
        <v>-21.963728388</v>
      </c>
      <c r="C589">
        <v>15985</v>
      </c>
      <c r="D589">
        <v>-19.679739663900001</v>
      </c>
    </row>
    <row r="590" spans="1:4" x14ac:dyDescent="0.25">
      <c r="A590">
        <v>589</v>
      </c>
      <c r="B590">
        <v>-20.528995851400001</v>
      </c>
      <c r="C590">
        <v>15990</v>
      </c>
      <c r="D590">
        <v>-7.5374680668699998</v>
      </c>
    </row>
    <row r="591" spans="1:4" x14ac:dyDescent="0.25">
      <c r="A591">
        <v>590</v>
      </c>
      <c r="B591">
        <v>-19.901329695800001</v>
      </c>
      <c r="C591">
        <v>16008</v>
      </c>
      <c r="D591">
        <v>6.7212166983000001</v>
      </c>
    </row>
    <row r="592" spans="1:4" x14ac:dyDescent="0.25">
      <c r="A592">
        <v>591</v>
      </c>
      <c r="B592">
        <v>-35.707329218600002</v>
      </c>
      <c r="C592">
        <v>16055</v>
      </c>
      <c r="D592">
        <v>15.098983989900001</v>
      </c>
    </row>
    <row r="593" spans="1:4" x14ac:dyDescent="0.25">
      <c r="A593">
        <v>592</v>
      </c>
      <c r="B593">
        <v>-37.498022816499997</v>
      </c>
      <c r="C593">
        <v>16035</v>
      </c>
      <c r="D593">
        <v>15.5276295889</v>
      </c>
    </row>
    <row r="594" spans="1:4" x14ac:dyDescent="0.25">
      <c r="A594">
        <v>593</v>
      </c>
      <c r="B594">
        <v>-30.440612299000001</v>
      </c>
      <c r="C594">
        <v>16078</v>
      </c>
      <c r="D594">
        <v>16.771952509199998</v>
      </c>
    </row>
    <row r="595" spans="1:4" x14ac:dyDescent="0.25">
      <c r="A595">
        <v>594</v>
      </c>
      <c r="B595">
        <v>-42.616029429900003</v>
      </c>
      <c r="C595">
        <v>16092</v>
      </c>
      <c r="D595">
        <v>29.308974711800001</v>
      </c>
    </row>
    <row r="596" spans="1:4" x14ac:dyDescent="0.25">
      <c r="A596">
        <v>595</v>
      </c>
      <c r="B596">
        <v>-26.287484633799998</v>
      </c>
      <c r="C596">
        <v>16099</v>
      </c>
      <c r="D596">
        <v>44.459763299899997</v>
      </c>
    </row>
    <row r="597" spans="1:4" x14ac:dyDescent="0.25">
      <c r="A597">
        <v>596</v>
      </c>
      <c r="B597">
        <v>-42.555474673500001</v>
      </c>
      <c r="C597">
        <v>16121</v>
      </c>
      <c r="D597">
        <v>33.432863918499997</v>
      </c>
    </row>
    <row r="598" spans="1:4" x14ac:dyDescent="0.25">
      <c r="A598">
        <v>597</v>
      </c>
      <c r="B598">
        <v>-51.091663713899997</v>
      </c>
      <c r="C598">
        <v>16118</v>
      </c>
      <c r="D598">
        <v>34.5436440629</v>
      </c>
    </row>
    <row r="599" spans="1:4" x14ac:dyDescent="0.25">
      <c r="A599">
        <v>598</v>
      </c>
      <c r="B599">
        <v>-46.772863396699996</v>
      </c>
      <c r="C599">
        <v>16144</v>
      </c>
      <c r="D599">
        <v>28.003505949699999</v>
      </c>
    </row>
    <row r="600" spans="1:4" x14ac:dyDescent="0.25">
      <c r="A600">
        <v>599</v>
      </c>
      <c r="B600">
        <v>-41.388171876999998</v>
      </c>
      <c r="C600">
        <v>16125</v>
      </c>
      <c r="D600">
        <v>38.900159051000003</v>
      </c>
    </row>
    <row r="601" spans="1:4" x14ac:dyDescent="0.25">
      <c r="A601">
        <v>600</v>
      </c>
      <c r="B601">
        <v>-34.6052882977</v>
      </c>
      <c r="C601">
        <v>16141</v>
      </c>
      <c r="D601">
        <v>35.774938874100002</v>
      </c>
    </row>
    <row r="602" spans="1:4" x14ac:dyDescent="0.25">
      <c r="A602">
        <v>601</v>
      </c>
      <c r="B602">
        <v>-26.5599808688</v>
      </c>
      <c r="C602">
        <v>16123</v>
      </c>
      <c r="D602">
        <v>-23.5698860169</v>
      </c>
    </row>
    <row r="603" spans="1:4" x14ac:dyDescent="0.25">
      <c r="A603">
        <v>602</v>
      </c>
      <c r="B603">
        <v>-40.846419792699997</v>
      </c>
      <c r="C603">
        <v>16093</v>
      </c>
      <c r="D603">
        <v>58.659610905400001</v>
      </c>
    </row>
    <row r="604" spans="1:4" x14ac:dyDescent="0.25">
      <c r="A604">
        <v>603</v>
      </c>
      <c r="B604">
        <v>-34.260583352099999</v>
      </c>
      <c r="C604">
        <v>16097</v>
      </c>
      <c r="D604">
        <v>52.398144526400003</v>
      </c>
    </row>
    <row r="605" spans="1:4" x14ac:dyDescent="0.25">
      <c r="A605">
        <v>604</v>
      </c>
      <c r="B605">
        <v>-25.772174962699999</v>
      </c>
      <c r="C605">
        <v>16093</v>
      </c>
      <c r="D605">
        <v>12.123472849900001</v>
      </c>
    </row>
    <row r="606" spans="1:4" x14ac:dyDescent="0.25">
      <c r="A606">
        <v>605</v>
      </c>
      <c r="B606">
        <v>-29.4909491847</v>
      </c>
      <c r="C606">
        <v>16078</v>
      </c>
      <c r="D606">
        <v>23.854356276200001</v>
      </c>
    </row>
    <row r="607" spans="1:4" x14ac:dyDescent="0.25">
      <c r="A607">
        <v>606</v>
      </c>
      <c r="B607">
        <v>-32.193019783099999</v>
      </c>
      <c r="C607">
        <v>16063</v>
      </c>
      <c r="D607">
        <v>68.561959559599998</v>
      </c>
    </row>
    <row r="608" spans="1:4" x14ac:dyDescent="0.25">
      <c r="A608">
        <v>607</v>
      </c>
      <c r="B608">
        <v>-12.338159341900001</v>
      </c>
      <c r="C608">
        <v>16029</v>
      </c>
      <c r="D608">
        <v>33.603252042299999</v>
      </c>
    </row>
    <row r="609" spans="1:4" x14ac:dyDescent="0.25">
      <c r="A609">
        <v>608</v>
      </c>
      <c r="B609">
        <v>-38.4595589714</v>
      </c>
      <c r="C609">
        <v>16003</v>
      </c>
      <c r="D609">
        <v>68.540853369900006</v>
      </c>
    </row>
    <row r="610" spans="1:4" x14ac:dyDescent="0.25">
      <c r="A610">
        <v>609</v>
      </c>
      <c r="B610">
        <v>-41.263699234000001</v>
      </c>
      <c r="C610">
        <v>16015</v>
      </c>
      <c r="D610">
        <v>57.105924590599997</v>
      </c>
    </row>
    <row r="611" spans="1:4" x14ac:dyDescent="0.25">
      <c r="A611">
        <v>610</v>
      </c>
      <c r="B611">
        <v>-27.701723393399998</v>
      </c>
      <c r="C611">
        <v>15986</v>
      </c>
      <c r="D611">
        <v>42.636758360899996</v>
      </c>
    </row>
    <row r="612" spans="1:4" x14ac:dyDescent="0.25">
      <c r="A612">
        <v>611</v>
      </c>
      <c r="B612">
        <v>-20.802988850599998</v>
      </c>
      <c r="C612">
        <v>15976</v>
      </c>
      <c r="D612">
        <v>48.1708713891</v>
      </c>
    </row>
    <row r="613" spans="1:4" x14ac:dyDescent="0.25">
      <c r="A613">
        <v>612</v>
      </c>
      <c r="B613">
        <v>-3.6964401205300002</v>
      </c>
      <c r="C613">
        <v>15956</v>
      </c>
      <c r="D613">
        <v>30.562457185900001</v>
      </c>
    </row>
    <row r="614" spans="1:4" x14ac:dyDescent="0.25">
      <c r="A614">
        <v>613</v>
      </c>
      <c r="B614">
        <v>-27.0649611684</v>
      </c>
      <c r="C614">
        <v>15983</v>
      </c>
      <c r="D614">
        <v>12.946459216499999</v>
      </c>
    </row>
    <row r="615" spans="1:4" x14ac:dyDescent="0.25">
      <c r="A615">
        <v>614</v>
      </c>
      <c r="B615">
        <v>-7.4094733584699997</v>
      </c>
      <c r="C615">
        <v>15976</v>
      </c>
      <c r="D615">
        <v>45.652947284699998</v>
      </c>
    </row>
    <row r="616" spans="1:4" x14ac:dyDescent="0.25">
      <c r="A616">
        <v>615</v>
      </c>
      <c r="B616">
        <v>14.983880108499999</v>
      </c>
      <c r="C616">
        <v>15974</v>
      </c>
      <c r="D616">
        <v>2.5979901410699999</v>
      </c>
    </row>
    <row r="617" spans="1:4" x14ac:dyDescent="0.25">
      <c r="A617">
        <v>616</v>
      </c>
      <c r="B617">
        <v>27.290574558100001</v>
      </c>
      <c r="C617">
        <v>15980</v>
      </c>
      <c r="D617">
        <v>0.31792814937500002</v>
      </c>
    </row>
    <row r="618" spans="1:4" x14ac:dyDescent="0.25">
      <c r="A618">
        <v>617</v>
      </c>
      <c r="B618">
        <v>48.9663187548</v>
      </c>
      <c r="C618">
        <v>15968</v>
      </c>
      <c r="D618">
        <v>16.268724274299998</v>
      </c>
    </row>
    <row r="619" spans="1:4" x14ac:dyDescent="0.25">
      <c r="A619">
        <v>618</v>
      </c>
      <c r="B619">
        <v>34.653001422899997</v>
      </c>
      <c r="C619">
        <v>15907</v>
      </c>
      <c r="D619">
        <v>-48.162673509199998</v>
      </c>
    </row>
    <row r="620" spans="1:4" x14ac:dyDescent="0.25">
      <c r="A620">
        <v>619</v>
      </c>
      <c r="B620">
        <v>58.525813337599999</v>
      </c>
      <c r="C620">
        <v>15955</v>
      </c>
      <c r="D620">
        <v>9.8918574005599993</v>
      </c>
    </row>
    <row r="621" spans="1:4" x14ac:dyDescent="0.25">
      <c r="A621">
        <v>620</v>
      </c>
      <c r="B621">
        <v>82.113639546300007</v>
      </c>
      <c r="C621">
        <v>15963</v>
      </c>
      <c r="D621">
        <v>-23.141176592600001</v>
      </c>
    </row>
    <row r="622" spans="1:4" x14ac:dyDescent="0.25">
      <c r="A622">
        <v>621</v>
      </c>
      <c r="B622">
        <v>66.3059052017</v>
      </c>
      <c r="C622">
        <v>15956</v>
      </c>
      <c r="D622">
        <v>-66.306914620100002</v>
      </c>
    </row>
    <row r="623" spans="1:4" x14ac:dyDescent="0.25">
      <c r="A623">
        <v>622</v>
      </c>
      <c r="B623">
        <v>68.376246288399997</v>
      </c>
      <c r="C623">
        <v>15944</v>
      </c>
      <c r="D623">
        <v>12.176932174599999</v>
      </c>
    </row>
    <row r="624" spans="1:4" x14ac:dyDescent="0.25">
      <c r="A624">
        <v>623</v>
      </c>
      <c r="B624">
        <v>63.730040059899999</v>
      </c>
      <c r="C624">
        <v>15923</v>
      </c>
      <c r="D624">
        <v>-22.791270231799999</v>
      </c>
    </row>
    <row r="625" spans="1:4" x14ac:dyDescent="0.25">
      <c r="A625">
        <v>624</v>
      </c>
      <c r="B625">
        <v>92.355379772099994</v>
      </c>
      <c r="C625">
        <v>15932</v>
      </c>
      <c r="D625">
        <v>-50.892985097299999</v>
      </c>
    </row>
    <row r="626" spans="1:4" x14ac:dyDescent="0.25">
      <c r="A626">
        <v>625</v>
      </c>
      <c r="B626">
        <v>79.310405003900001</v>
      </c>
      <c r="C626">
        <v>15887</v>
      </c>
      <c r="D626">
        <v>-63.7772282217</v>
      </c>
    </row>
    <row r="627" spans="1:4" x14ac:dyDescent="0.25">
      <c r="A627">
        <v>626</v>
      </c>
      <c r="B627">
        <v>67.761202578600006</v>
      </c>
      <c r="C627">
        <v>15923</v>
      </c>
      <c r="D627">
        <v>-52.779180422000003</v>
      </c>
    </row>
    <row r="628" spans="1:4" x14ac:dyDescent="0.25">
      <c r="A628">
        <v>627</v>
      </c>
      <c r="B628">
        <v>66.023434719199997</v>
      </c>
      <c r="C628">
        <v>15913</v>
      </c>
      <c r="D628">
        <v>-48.962529679299998</v>
      </c>
    </row>
    <row r="629" spans="1:4" x14ac:dyDescent="0.25">
      <c r="A629">
        <v>628</v>
      </c>
      <c r="B629">
        <v>65.022331886000003</v>
      </c>
      <c r="C629">
        <v>15881</v>
      </c>
      <c r="D629">
        <v>2.44208282591</v>
      </c>
    </row>
    <row r="630" spans="1:4" x14ac:dyDescent="0.25">
      <c r="A630">
        <v>629</v>
      </c>
      <c r="B630">
        <v>71.7156618251</v>
      </c>
      <c r="C630">
        <v>15893</v>
      </c>
      <c r="D630">
        <v>-30.341888175000001</v>
      </c>
    </row>
    <row r="631" spans="1:4" x14ac:dyDescent="0.25">
      <c r="A631">
        <v>630</v>
      </c>
      <c r="B631">
        <v>35.141394079000001</v>
      </c>
      <c r="C631">
        <v>15894</v>
      </c>
      <c r="D631">
        <v>-15.5063445272</v>
      </c>
    </row>
    <row r="632" spans="1:4" x14ac:dyDescent="0.25">
      <c r="A632">
        <v>631</v>
      </c>
      <c r="B632">
        <v>80.895464217699995</v>
      </c>
      <c r="C632">
        <v>15899</v>
      </c>
      <c r="D632">
        <v>1.1463003703700001</v>
      </c>
    </row>
    <row r="633" spans="1:4" x14ac:dyDescent="0.25">
      <c r="A633">
        <v>632</v>
      </c>
      <c r="B633">
        <v>17.953778965800002</v>
      </c>
      <c r="C633">
        <v>15911</v>
      </c>
      <c r="D633">
        <v>-27.007068009099999</v>
      </c>
    </row>
    <row r="634" spans="1:4" x14ac:dyDescent="0.25">
      <c r="A634">
        <v>633</v>
      </c>
      <c r="B634">
        <v>15.7256802025</v>
      </c>
      <c r="C634">
        <v>15898</v>
      </c>
      <c r="D634">
        <v>12.033277936599999</v>
      </c>
    </row>
    <row r="635" spans="1:4" x14ac:dyDescent="0.25">
      <c r="A635">
        <v>634</v>
      </c>
      <c r="B635">
        <v>13.090728057</v>
      </c>
      <c r="C635">
        <v>15895</v>
      </c>
      <c r="D635">
        <v>7.8380181265899997</v>
      </c>
    </row>
    <row r="636" spans="1:4" x14ac:dyDescent="0.25">
      <c r="A636">
        <v>635</v>
      </c>
      <c r="B636">
        <v>34.364293807099997</v>
      </c>
      <c r="C636">
        <v>15898</v>
      </c>
      <c r="D636">
        <v>-18.5285480553</v>
      </c>
    </row>
    <row r="637" spans="1:4" x14ac:dyDescent="0.25">
      <c r="A637">
        <v>636</v>
      </c>
      <c r="B637">
        <v>-1.04847180562</v>
      </c>
      <c r="C637">
        <v>15854</v>
      </c>
      <c r="D637">
        <v>21.1152878147</v>
      </c>
    </row>
    <row r="638" spans="1:4" x14ac:dyDescent="0.25">
      <c r="A638">
        <v>637</v>
      </c>
      <c r="B638">
        <v>-0.19595132574999999</v>
      </c>
      <c r="C638">
        <v>15882</v>
      </c>
      <c r="D638">
        <v>18.6744246258</v>
      </c>
    </row>
    <row r="639" spans="1:4" x14ac:dyDescent="0.25">
      <c r="A639">
        <v>638</v>
      </c>
      <c r="B639">
        <v>-16.3452283204</v>
      </c>
      <c r="C639">
        <v>15881</v>
      </c>
      <c r="D639">
        <v>20.8660016352</v>
      </c>
    </row>
    <row r="640" spans="1:4" x14ac:dyDescent="0.25">
      <c r="A640">
        <v>639</v>
      </c>
      <c r="B640">
        <v>-9.2329629193899994</v>
      </c>
      <c r="C640">
        <v>15876</v>
      </c>
      <c r="D640">
        <v>26.4919829426</v>
      </c>
    </row>
    <row r="641" spans="1:4" x14ac:dyDescent="0.25">
      <c r="A641">
        <v>640</v>
      </c>
      <c r="B641">
        <v>-5.7691536119800002</v>
      </c>
      <c r="C641">
        <v>15851</v>
      </c>
      <c r="D641">
        <v>19.159342387100001</v>
      </c>
    </row>
    <row r="642" spans="1:4" x14ac:dyDescent="0.25">
      <c r="A642">
        <v>641</v>
      </c>
      <c r="B642">
        <v>-13.9554656029</v>
      </c>
      <c r="C642">
        <v>15835</v>
      </c>
      <c r="D642">
        <v>0.70685367928999998</v>
      </c>
    </row>
    <row r="643" spans="1:4" x14ac:dyDescent="0.25">
      <c r="A643">
        <v>642</v>
      </c>
      <c r="B643">
        <v>-0.74077214142299996</v>
      </c>
      <c r="C643">
        <v>15835</v>
      </c>
      <c r="D643">
        <v>-7.31374438924</v>
      </c>
    </row>
    <row r="644" spans="1:4" x14ac:dyDescent="0.25">
      <c r="A644">
        <v>643</v>
      </c>
      <c r="B644">
        <v>-4.7403435701200003</v>
      </c>
      <c r="C644">
        <v>15817</v>
      </c>
      <c r="D644">
        <v>38.697607025899998</v>
      </c>
    </row>
    <row r="645" spans="1:4" x14ac:dyDescent="0.25">
      <c r="A645">
        <v>644</v>
      </c>
      <c r="B645">
        <v>-11.151203735499999</v>
      </c>
      <c r="C645">
        <v>15790</v>
      </c>
      <c r="D645">
        <v>8.3012590426100008</v>
      </c>
    </row>
    <row r="646" spans="1:4" x14ac:dyDescent="0.25">
      <c r="A646">
        <v>645</v>
      </c>
      <c r="B646">
        <v>-6.7313644185100001</v>
      </c>
      <c r="C646">
        <v>15796</v>
      </c>
      <c r="D646">
        <v>6.4517399855599997</v>
      </c>
    </row>
    <row r="647" spans="1:4" x14ac:dyDescent="0.25">
      <c r="A647">
        <v>646</v>
      </c>
      <c r="B647">
        <v>3.0321262061000001</v>
      </c>
      <c r="C647">
        <v>15763</v>
      </c>
      <c r="D647">
        <v>17.068637292199998</v>
      </c>
    </row>
    <row r="648" spans="1:4" x14ac:dyDescent="0.25">
      <c r="A648">
        <v>647</v>
      </c>
      <c r="B648">
        <v>-16.801068168099999</v>
      </c>
      <c r="C648">
        <v>15772</v>
      </c>
      <c r="D648">
        <v>9.9920343601199999</v>
      </c>
    </row>
    <row r="649" spans="1:4" x14ac:dyDescent="0.25">
      <c r="A649">
        <v>648</v>
      </c>
      <c r="B649">
        <v>5.9279787319299997</v>
      </c>
      <c r="C649">
        <v>15741</v>
      </c>
      <c r="D649">
        <v>12.679405031</v>
      </c>
    </row>
    <row r="650" spans="1:4" x14ac:dyDescent="0.25">
      <c r="A650">
        <v>649</v>
      </c>
      <c r="B650">
        <v>12.5021319609</v>
      </c>
      <c r="C650">
        <v>15743</v>
      </c>
      <c r="D650">
        <v>29.6335449862</v>
      </c>
    </row>
    <row r="651" spans="1:4" x14ac:dyDescent="0.25">
      <c r="A651">
        <v>650</v>
      </c>
      <c r="B651">
        <v>1.9388081910499999</v>
      </c>
      <c r="C651">
        <v>15771</v>
      </c>
      <c r="D651">
        <v>22.879859181800001</v>
      </c>
    </row>
    <row r="652" spans="1:4" x14ac:dyDescent="0.25">
      <c r="A652">
        <v>651</v>
      </c>
      <c r="B652">
        <v>12.9069827763</v>
      </c>
      <c r="C652">
        <v>15723</v>
      </c>
      <c r="D652">
        <v>1.4721491465100001</v>
      </c>
    </row>
    <row r="653" spans="1:4" x14ac:dyDescent="0.25">
      <c r="A653">
        <v>652</v>
      </c>
      <c r="B653">
        <v>29.585932129300001</v>
      </c>
      <c r="C653">
        <v>15719</v>
      </c>
      <c r="D653">
        <v>13.6316600677</v>
      </c>
    </row>
    <row r="654" spans="1:4" x14ac:dyDescent="0.25">
      <c r="A654">
        <v>653</v>
      </c>
      <c r="B654">
        <v>18.735571640500002</v>
      </c>
      <c r="C654">
        <v>15706</v>
      </c>
      <c r="D654">
        <v>-10.876171427799999</v>
      </c>
    </row>
    <row r="655" spans="1:4" x14ac:dyDescent="0.25">
      <c r="A655">
        <v>654</v>
      </c>
      <c r="B655">
        <v>48.506004042800001</v>
      </c>
      <c r="C655">
        <v>15689</v>
      </c>
      <c r="D655">
        <v>4.9808355064800001</v>
      </c>
    </row>
    <row r="656" spans="1:4" x14ac:dyDescent="0.25">
      <c r="A656">
        <v>655</v>
      </c>
      <c r="B656">
        <v>40.355642229099999</v>
      </c>
      <c r="C656">
        <v>15687</v>
      </c>
      <c r="D656">
        <v>7.89686405552</v>
      </c>
    </row>
    <row r="657" spans="1:4" x14ac:dyDescent="0.25">
      <c r="A657">
        <v>656</v>
      </c>
      <c r="B657">
        <v>52.880265944500003</v>
      </c>
      <c r="C657">
        <v>15654</v>
      </c>
      <c r="D657">
        <v>-3.4223877835900001</v>
      </c>
    </row>
    <row r="658" spans="1:4" x14ac:dyDescent="0.25">
      <c r="A658">
        <v>657</v>
      </c>
      <c r="B658">
        <v>31.096463500399999</v>
      </c>
      <c r="C658">
        <v>15652</v>
      </c>
      <c r="D658">
        <v>-9.4964330666199999</v>
      </c>
    </row>
    <row r="659" spans="1:4" x14ac:dyDescent="0.25">
      <c r="A659">
        <v>658</v>
      </c>
      <c r="B659">
        <v>42.743573642100003</v>
      </c>
      <c r="C659">
        <v>15641</v>
      </c>
      <c r="D659">
        <v>5.6799572865899997</v>
      </c>
    </row>
    <row r="660" spans="1:4" x14ac:dyDescent="0.25">
      <c r="A660">
        <v>659</v>
      </c>
      <c r="B660">
        <v>32.768388642600002</v>
      </c>
      <c r="C660">
        <v>15641</v>
      </c>
      <c r="D660">
        <v>-14.311341716299999</v>
      </c>
    </row>
    <row r="661" spans="1:4" x14ac:dyDescent="0.25">
      <c r="A661">
        <v>660</v>
      </c>
      <c r="B661">
        <v>45.903451625400002</v>
      </c>
      <c r="C661">
        <v>15610</v>
      </c>
      <c r="D661">
        <v>24.818038130400002</v>
      </c>
    </row>
    <row r="662" spans="1:4" x14ac:dyDescent="0.25">
      <c r="A662">
        <v>661</v>
      </c>
      <c r="B662">
        <v>13.729321565999999</v>
      </c>
      <c r="C662">
        <v>15611</v>
      </c>
      <c r="D662">
        <v>-6.4617017375700003</v>
      </c>
    </row>
    <row r="663" spans="1:4" x14ac:dyDescent="0.25">
      <c r="A663">
        <v>662</v>
      </c>
      <c r="B663">
        <v>60.725557026099999</v>
      </c>
      <c r="C663">
        <v>15615</v>
      </c>
      <c r="D663">
        <v>-19.054526212199999</v>
      </c>
    </row>
    <row r="664" spans="1:4" x14ac:dyDescent="0.25">
      <c r="A664">
        <v>663</v>
      </c>
      <c r="B664">
        <v>50.010644431499998</v>
      </c>
      <c r="C664">
        <v>15629</v>
      </c>
      <c r="D664">
        <v>9.3022610228100007</v>
      </c>
    </row>
    <row r="665" spans="1:4" x14ac:dyDescent="0.25">
      <c r="A665">
        <v>664</v>
      </c>
      <c r="B665">
        <v>15.0041350891</v>
      </c>
      <c r="C665">
        <v>15662</v>
      </c>
      <c r="D665">
        <v>46.301915475400001</v>
      </c>
    </row>
    <row r="666" spans="1:4" x14ac:dyDescent="0.25">
      <c r="A666">
        <v>665</v>
      </c>
      <c r="B666">
        <v>39.9767651887</v>
      </c>
      <c r="C666">
        <v>15619</v>
      </c>
      <c r="D666">
        <v>8.3056261189799994</v>
      </c>
    </row>
    <row r="667" spans="1:4" x14ac:dyDescent="0.25">
      <c r="A667">
        <v>666</v>
      </c>
      <c r="B667">
        <v>26.2061523958</v>
      </c>
      <c r="C667">
        <v>15674</v>
      </c>
      <c r="D667">
        <v>-1.41931961233</v>
      </c>
    </row>
    <row r="668" spans="1:4" x14ac:dyDescent="0.25">
      <c r="A668">
        <v>667</v>
      </c>
      <c r="B668">
        <v>37.004835021300003</v>
      </c>
      <c r="C668">
        <v>15649</v>
      </c>
      <c r="D668">
        <v>25.191575854700002</v>
      </c>
    </row>
    <row r="669" spans="1:4" x14ac:dyDescent="0.25">
      <c r="A669">
        <v>668</v>
      </c>
      <c r="B669">
        <v>20.747764868200001</v>
      </c>
      <c r="C669">
        <v>15660</v>
      </c>
      <c r="D669">
        <v>29.108218633100002</v>
      </c>
    </row>
    <row r="670" spans="1:4" x14ac:dyDescent="0.25">
      <c r="A670">
        <v>669</v>
      </c>
      <c r="B670">
        <v>27.6744733717</v>
      </c>
      <c r="C670">
        <v>15666</v>
      </c>
      <c r="D670">
        <v>-13.7549046244</v>
      </c>
    </row>
    <row r="671" spans="1:4" x14ac:dyDescent="0.25">
      <c r="A671">
        <v>670</v>
      </c>
      <c r="B671">
        <v>10.5106355943</v>
      </c>
      <c r="C671">
        <v>15688</v>
      </c>
      <c r="D671">
        <v>30.780816922700001</v>
      </c>
    </row>
    <row r="672" spans="1:4" x14ac:dyDescent="0.25">
      <c r="A672">
        <v>671</v>
      </c>
      <c r="B672">
        <v>0.25140809722599999</v>
      </c>
      <c r="C672">
        <v>15661</v>
      </c>
      <c r="D672">
        <v>72.238125922999998</v>
      </c>
    </row>
    <row r="673" spans="1:4" x14ac:dyDescent="0.25">
      <c r="A673">
        <v>672</v>
      </c>
      <c r="B673">
        <v>-19.6319385637</v>
      </c>
      <c r="C673">
        <v>15704</v>
      </c>
      <c r="D673">
        <v>54.515184684200001</v>
      </c>
    </row>
    <row r="674" spans="1:4" x14ac:dyDescent="0.25">
      <c r="A674">
        <v>673</v>
      </c>
      <c r="B674">
        <v>-14.754848905799999</v>
      </c>
      <c r="C674">
        <v>15732</v>
      </c>
      <c r="D674">
        <v>19.842449773799999</v>
      </c>
    </row>
    <row r="675" spans="1:4" x14ac:dyDescent="0.25">
      <c r="A675">
        <v>674</v>
      </c>
      <c r="B675">
        <v>-12.0849386139</v>
      </c>
      <c r="C675">
        <v>15734</v>
      </c>
      <c r="D675">
        <v>44.592259013899998</v>
      </c>
    </row>
    <row r="676" spans="1:4" x14ac:dyDescent="0.25">
      <c r="A676">
        <v>675</v>
      </c>
      <c r="B676">
        <v>-17.0584152574</v>
      </c>
      <c r="C676">
        <v>15770</v>
      </c>
      <c r="D676">
        <v>54.771677877400002</v>
      </c>
    </row>
    <row r="677" spans="1:4" x14ac:dyDescent="0.25">
      <c r="A677">
        <v>676</v>
      </c>
      <c r="B677">
        <v>-43.996926679700003</v>
      </c>
      <c r="C677">
        <v>15778</v>
      </c>
      <c r="D677">
        <v>42.712358635000001</v>
      </c>
    </row>
    <row r="678" spans="1:4" x14ac:dyDescent="0.25">
      <c r="A678">
        <v>677</v>
      </c>
      <c r="B678">
        <v>-34.166449281799999</v>
      </c>
      <c r="C678">
        <v>15796</v>
      </c>
      <c r="D678">
        <v>68.1468859135</v>
      </c>
    </row>
    <row r="679" spans="1:4" x14ac:dyDescent="0.25">
      <c r="A679">
        <v>678</v>
      </c>
      <c r="B679">
        <v>-34.088207669500001</v>
      </c>
      <c r="C679">
        <v>15815</v>
      </c>
      <c r="D679">
        <v>31.774924195000001</v>
      </c>
    </row>
    <row r="680" spans="1:4" x14ac:dyDescent="0.25">
      <c r="A680">
        <v>679</v>
      </c>
      <c r="B680">
        <v>-49.719244425600003</v>
      </c>
      <c r="C680">
        <v>15831</v>
      </c>
      <c r="D680">
        <v>46.735109400500001</v>
      </c>
    </row>
    <row r="681" spans="1:4" x14ac:dyDescent="0.25">
      <c r="A681">
        <v>680</v>
      </c>
      <c r="B681">
        <v>-52.988197600699998</v>
      </c>
      <c r="C681">
        <v>15920</v>
      </c>
      <c r="D681">
        <v>55.238046600799997</v>
      </c>
    </row>
    <row r="682" spans="1:4" x14ac:dyDescent="0.25">
      <c r="A682">
        <v>681</v>
      </c>
      <c r="B682">
        <v>-70.6431818378</v>
      </c>
      <c r="C682">
        <v>15893</v>
      </c>
      <c r="D682">
        <v>26.5857958464</v>
      </c>
    </row>
    <row r="683" spans="1:4" x14ac:dyDescent="0.25">
      <c r="A683">
        <v>682</v>
      </c>
      <c r="B683">
        <v>-32.035131553200003</v>
      </c>
      <c r="C683">
        <v>15870</v>
      </c>
      <c r="D683">
        <v>87.025699621200005</v>
      </c>
    </row>
    <row r="684" spans="1:4" x14ac:dyDescent="0.25">
      <c r="A684">
        <v>683</v>
      </c>
      <c r="B684">
        <v>-65.9136319128</v>
      </c>
      <c r="C684">
        <v>15903</v>
      </c>
      <c r="D684">
        <v>34.383645918299997</v>
      </c>
    </row>
    <row r="685" spans="1:4" x14ac:dyDescent="0.25">
      <c r="A685">
        <v>684</v>
      </c>
      <c r="B685">
        <v>-83.020784083699994</v>
      </c>
      <c r="C685">
        <v>15917</v>
      </c>
      <c r="D685">
        <v>43.903650219399999</v>
      </c>
    </row>
    <row r="686" spans="1:4" x14ac:dyDescent="0.25">
      <c r="A686">
        <v>685</v>
      </c>
      <c r="B686">
        <v>-19.821263417299999</v>
      </c>
      <c r="C686">
        <v>15916</v>
      </c>
      <c r="D686">
        <v>20.836248555299999</v>
      </c>
    </row>
    <row r="687" spans="1:4" x14ac:dyDescent="0.25">
      <c r="A687">
        <v>686</v>
      </c>
      <c r="B687">
        <v>-86.9617289097</v>
      </c>
      <c r="C687">
        <v>15931</v>
      </c>
      <c r="D687">
        <v>31.7812363225</v>
      </c>
    </row>
    <row r="688" spans="1:4" x14ac:dyDescent="0.25">
      <c r="A688">
        <v>687</v>
      </c>
      <c r="B688">
        <v>-78.692029619699994</v>
      </c>
      <c r="C688">
        <v>15933</v>
      </c>
      <c r="D688">
        <v>77.126626802100006</v>
      </c>
    </row>
    <row r="689" spans="1:4" x14ac:dyDescent="0.25">
      <c r="A689">
        <v>688</v>
      </c>
      <c r="B689">
        <v>-70.126069060099994</v>
      </c>
      <c r="C689">
        <v>15916</v>
      </c>
      <c r="D689">
        <v>30.5493847499</v>
      </c>
    </row>
    <row r="690" spans="1:4" x14ac:dyDescent="0.25">
      <c r="A690">
        <v>689</v>
      </c>
      <c r="B690">
        <v>-88.8074953773</v>
      </c>
      <c r="C690">
        <v>15907</v>
      </c>
      <c r="D690">
        <v>-9.9300301345600008</v>
      </c>
    </row>
    <row r="691" spans="1:4" x14ac:dyDescent="0.25">
      <c r="A691">
        <v>690</v>
      </c>
      <c r="B691">
        <v>-63.892343414199999</v>
      </c>
      <c r="C691">
        <v>15909</v>
      </c>
      <c r="D691">
        <v>-7.3634566051799997</v>
      </c>
    </row>
    <row r="692" spans="1:4" x14ac:dyDescent="0.25">
      <c r="A692">
        <v>691</v>
      </c>
      <c r="B692">
        <v>-71.039115208300004</v>
      </c>
      <c r="C692">
        <v>15909</v>
      </c>
      <c r="D692">
        <v>18.763663819400001</v>
      </c>
    </row>
    <row r="693" spans="1:4" x14ac:dyDescent="0.25">
      <c r="A693">
        <v>692</v>
      </c>
      <c r="B693">
        <v>-78.828826069000002</v>
      </c>
      <c r="C693">
        <v>15878</v>
      </c>
      <c r="D693">
        <v>-13.330684295299999</v>
      </c>
    </row>
    <row r="694" spans="1:4" x14ac:dyDescent="0.25">
      <c r="A694">
        <v>693</v>
      </c>
      <c r="B694">
        <v>-82.135603949699998</v>
      </c>
      <c r="C694">
        <v>15872</v>
      </c>
      <c r="D694">
        <v>0.83736541396899999</v>
      </c>
    </row>
    <row r="695" spans="1:4" x14ac:dyDescent="0.25">
      <c r="A695">
        <v>694</v>
      </c>
      <c r="B695">
        <v>-62.863324623700002</v>
      </c>
      <c r="C695">
        <v>15883</v>
      </c>
      <c r="D695">
        <v>-20.092934716399999</v>
      </c>
    </row>
    <row r="696" spans="1:4" x14ac:dyDescent="0.25">
      <c r="A696">
        <v>695</v>
      </c>
      <c r="B696">
        <v>-71.977745326499999</v>
      </c>
      <c r="C696">
        <v>15866</v>
      </c>
      <c r="D696">
        <v>12.938112739899999</v>
      </c>
    </row>
    <row r="697" spans="1:4" x14ac:dyDescent="0.25">
      <c r="A697">
        <v>696</v>
      </c>
      <c r="B697">
        <v>-64.590684462499993</v>
      </c>
      <c r="C697">
        <v>15846</v>
      </c>
      <c r="D697">
        <v>-9.89323896402</v>
      </c>
    </row>
    <row r="698" spans="1:4" x14ac:dyDescent="0.25">
      <c r="A698">
        <v>697</v>
      </c>
      <c r="B698">
        <v>-74.827355396000002</v>
      </c>
      <c r="C698">
        <v>15863</v>
      </c>
      <c r="D698">
        <v>-4.3067871463099996</v>
      </c>
    </row>
    <row r="699" spans="1:4" x14ac:dyDescent="0.25">
      <c r="A699">
        <v>698</v>
      </c>
      <c r="B699">
        <v>-53.951428035500001</v>
      </c>
      <c r="C699">
        <v>15849</v>
      </c>
      <c r="D699">
        <v>22.332620094500001</v>
      </c>
    </row>
    <row r="700" spans="1:4" x14ac:dyDescent="0.25">
      <c r="A700">
        <v>699</v>
      </c>
      <c r="B700">
        <v>-50.1796060406</v>
      </c>
      <c r="C700">
        <v>15821</v>
      </c>
      <c r="D700">
        <v>3.8174132120299999</v>
      </c>
    </row>
    <row r="701" spans="1:4" x14ac:dyDescent="0.25">
      <c r="A701">
        <v>700</v>
      </c>
      <c r="B701">
        <v>-51.061772585299998</v>
      </c>
      <c r="C701">
        <v>15829</v>
      </c>
      <c r="D701">
        <v>0.51562645865199996</v>
      </c>
    </row>
    <row r="702" spans="1:4" x14ac:dyDescent="0.25">
      <c r="A702">
        <v>701</v>
      </c>
      <c r="B702">
        <v>-47.567814334600001</v>
      </c>
      <c r="C702">
        <v>15850</v>
      </c>
      <c r="D702">
        <v>-21.529855895899999</v>
      </c>
    </row>
    <row r="703" spans="1:4" x14ac:dyDescent="0.25">
      <c r="A703">
        <v>702</v>
      </c>
      <c r="B703">
        <v>-53.594778346699997</v>
      </c>
      <c r="C703">
        <v>15844</v>
      </c>
      <c r="D703">
        <v>-51.890451097099998</v>
      </c>
    </row>
    <row r="704" spans="1:4" x14ac:dyDescent="0.25">
      <c r="A704">
        <v>703</v>
      </c>
      <c r="B704">
        <v>-28.311212338600001</v>
      </c>
      <c r="C704">
        <v>15836</v>
      </c>
      <c r="D704">
        <v>-15.3176638897</v>
      </c>
    </row>
    <row r="705" spans="1:4" x14ac:dyDescent="0.25">
      <c r="A705">
        <v>704</v>
      </c>
      <c r="B705">
        <v>-29.185677435300001</v>
      </c>
      <c r="C705">
        <v>15815</v>
      </c>
      <c r="D705">
        <v>13.429067123099999</v>
      </c>
    </row>
    <row r="706" spans="1:4" x14ac:dyDescent="0.25">
      <c r="A706">
        <v>705</v>
      </c>
      <c r="B706">
        <v>-44.824858071800001</v>
      </c>
      <c r="C706">
        <v>15827</v>
      </c>
      <c r="D706">
        <v>-10.076293875899999</v>
      </c>
    </row>
    <row r="707" spans="1:4" x14ac:dyDescent="0.25">
      <c r="A707">
        <v>706</v>
      </c>
      <c r="B707">
        <v>-43.922304110500001</v>
      </c>
      <c r="C707">
        <v>15833</v>
      </c>
      <c r="D707">
        <v>36.322771807099997</v>
      </c>
    </row>
    <row r="708" spans="1:4" x14ac:dyDescent="0.25">
      <c r="A708">
        <v>707</v>
      </c>
      <c r="B708">
        <v>-36.194346140699999</v>
      </c>
      <c r="C708">
        <v>15879</v>
      </c>
      <c r="D708">
        <v>10.482284738700001</v>
      </c>
    </row>
    <row r="709" spans="1:4" x14ac:dyDescent="0.25">
      <c r="A709">
        <v>708</v>
      </c>
      <c r="B709">
        <v>-33.381776111699999</v>
      </c>
      <c r="C709">
        <v>15796</v>
      </c>
      <c r="D709">
        <v>-9.7731936925399996</v>
      </c>
    </row>
    <row r="710" spans="1:4" x14ac:dyDescent="0.25">
      <c r="A710">
        <v>709</v>
      </c>
      <c r="B710">
        <v>-25.907994313900002</v>
      </c>
      <c r="C710">
        <v>15787</v>
      </c>
      <c r="D710">
        <v>22.776662551400001</v>
      </c>
    </row>
    <row r="711" spans="1:4" x14ac:dyDescent="0.25">
      <c r="A711">
        <v>710</v>
      </c>
      <c r="B711">
        <v>-32.776118121000003</v>
      </c>
      <c r="C711">
        <v>15817</v>
      </c>
      <c r="D711">
        <v>2.6282022445000002</v>
      </c>
    </row>
    <row r="712" spans="1:4" x14ac:dyDescent="0.25">
      <c r="A712">
        <v>711</v>
      </c>
      <c r="B712">
        <v>-31.703158743900001</v>
      </c>
      <c r="C712">
        <v>15815</v>
      </c>
      <c r="D712">
        <v>10.417710703899999</v>
      </c>
    </row>
    <row r="713" spans="1:4" x14ac:dyDescent="0.25">
      <c r="A713">
        <v>712</v>
      </c>
      <c r="B713">
        <v>-44.796085896100003</v>
      </c>
      <c r="C713">
        <v>15805</v>
      </c>
      <c r="D713">
        <v>15.294326808399999</v>
      </c>
    </row>
    <row r="714" spans="1:4" x14ac:dyDescent="0.25">
      <c r="A714">
        <v>713</v>
      </c>
      <c r="B714">
        <v>-13.326216039</v>
      </c>
      <c r="C714">
        <v>15826</v>
      </c>
      <c r="D714">
        <v>-4.3072400601299998</v>
      </c>
    </row>
    <row r="715" spans="1:4" x14ac:dyDescent="0.25">
      <c r="A715">
        <v>714</v>
      </c>
      <c r="B715">
        <v>-47.445471392499996</v>
      </c>
      <c r="C715">
        <v>15808</v>
      </c>
      <c r="D715">
        <v>-6.1558405925599997</v>
      </c>
    </row>
    <row r="716" spans="1:4" x14ac:dyDescent="0.25">
      <c r="A716">
        <v>715</v>
      </c>
      <c r="B716">
        <v>-47.600355424100002</v>
      </c>
      <c r="C716">
        <v>15831</v>
      </c>
      <c r="D716">
        <v>44.008449121399998</v>
      </c>
    </row>
    <row r="717" spans="1:4" x14ac:dyDescent="0.25">
      <c r="A717">
        <v>716</v>
      </c>
      <c r="B717">
        <v>-53.521982179399998</v>
      </c>
      <c r="C717">
        <v>15841</v>
      </c>
      <c r="D717">
        <v>11.845409958499999</v>
      </c>
    </row>
    <row r="718" spans="1:4" x14ac:dyDescent="0.25">
      <c r="A718">
        <v>717</v>
      </c>
      <c r="B718">
        <v>-66.128636244600003</v>
      </c>
      <c r="C718">
        <v>15847</v>
      </c>
      <c r="D718">
        <v>-25.722692054700001</v>
      </c>
    </row>
    <row r="719" spans="1:4" x14ac:dyDescent="0.25">
      <c r="A719">
        <v>718</v>
      </c>
      <c r="B719">
        <v>-73.883132186400005</v>
      </c>
      <c r="C719">
        <v>15875</v>
      </c>
      <c r="D719">
        <v>-0.78445769165900003</v>
      </c>
    </row>
    <row r="720" spans="1:4" x14ac:dyDescent="0.25">
      <c r="A720">
        <v>719</v>
      </c>
      <c r="B720">
        <v>-77.688805793</v>
      </c>
      <c r="C720">
        <v>15890</v>
      </c>
      <c r="D720">
        <v>-23.078617493599999</v>
      </c>
    </row>
    <row r="721" spans="1:4" x14ac:dyDescent="0.25">
      <c r="A721">
        <v>720</v>
      </c>
      <c r="B721">
        <v>-101.30278207400001</v>
      </c>
      <c r="C721">
        <v>15876</v>
      </c>
      <c r="D721">
        <v>-28.032179374399998</v>
      </c>
    </row>
    <row r="722" spans="1:4" x14ac:dyDescent="0.25">
      <c r="A722">
        <v>721</v>
      </c>
      <c r="B722">
        <v>-99.173923171499993</v>
      </c>
      <c r="C722">
        <v>15912</v>
      </c>
      <c r="D722">
        <v>3.2339298330399999</v>
      </c>
    </row>
    <row r="723" spans="1:4" x14ac:dyDescent="0.25">
      <c r="A723">
        <v>722</v>
      </c>
      <c r="B723">
        <v>-94.270758041600004</v>
      </c>
      <c r="C723">
        <v>15899</v>
      </c>
      <c r="D723">
        <v>-15.596935395099999</v>
      </c>
    </row>
    <row r="724" spans="1:4" x14ac:dyDescent="0.25">
      <c r="A724">
        <v>723</v>
      </c>
      <c r="B724">
        <v>-133.530123739</v>
      </c>
      <c r="C724">
        <v>15971</v>
      </c>
      <c r="D724">
        <v>0.80058175032300005</v>
      </c>
    </row>
    <row r="725" spans="1:4" x14ac:dyDescent="0.25">
      <c r="A725">
        <v>724</v>
      </c>
      <c r="B725">
        <v>-119.47650512200001</v>
      </c>
      <c r="C725">
        <v>15955</v>
      </c>
      <c r="D725">
        <v>-45.5904912405</v>
      </c>
    </row>
    <row r="726" spans="1:4" x14ac:dyDescent="0.25">
      <c r="A726">
        <v>725</v>
      </c>
      <c r="B726">
        <v>-130.381583855</v>
      </c>
      <c r="C726">
        <v>15943</v>
      </c>
      <c r="D726">
        <v>-2.5343917180000002</v>
      </c>
    </row>
    <row r="727" spans="1:4" x14ac:dyDescent="0.25">
      <c r="A727">
        <v>726</v>
      </c>
      <c r="B727">
        <v>-128.09639098400001</v>
      </c>
      <c r="C727">
        <v>15948</v>
      </c>
      <c r="D727">
        <v>-48.294431686099998</v>
      </c>
    </row>
    <row r="728" spans="1:4" x14ac:dyDescent="0.25">
      <c r="A728">
        <v>727</v>
      </c>
      <c r="B728">
        <v>-144.194998118</v>
      </c>
      <c r="C728">
        <v>15952</v>
      </c>
      <c r="D728">
        <v>-49.298142952699997</v>
      </c>
    </row>
    <row r="729" spans="1:4" x14ac:dyDescent="0.25">
      <c r="A729">
        <v>728</v>
      </c>
      <c r="B729">
        <v>-96.384732184699999</v>
      </c>
      <c r="C729">
        <v>15974</v>
      </c>
      <c r="D729">
        <v>-47.389766838500002</v>
      </c>
    </row>
    <row r="730" spans="1:4" x14ac:dyDescent="0.25">
      <c r="A730">
        <v>729</v>
      </c>
      <c r="B730">
        <v>-133.87171168399999</v>
      </c>
      <c r="C730">
        <v>15949</v>
      </c>
      <c r="D730">
        <v>-53.5988365519</v>
      </c>
    </row>
    <row r="731" spans="1:4" x14ac:dyDescent="0.25">
      <c r="A731">
        <v>730</v>
      </c>
      <c r="B731">
        <v>-129.786001973</v>
      </c>
      <c r="C731">
        <v>15950</v>
      </c>
      <c r="D731">
        <v>-40.092313474000001</v>
      </c>
    </row>
    <row r="732" spans="1:4" x14ac:dyDescent="0.25">
      <c r="A732">
        <v>731</v>
      </c>
      <c r="B732">
        <v>-137.634266516</v>
      </c>
      <c r="C732">
        <v>15942</v>
      </c>
      <c r="D732">
        <v>-18.029974584400001</v>
      </c>
    </row>
    <row r="733" spans="1:4" x14ac:dyDescent="0.25">
      <c r="A733">
        <v>732</v>
      </c>
      <c r="B733">
        <v>-144.43972353000001</v>
      </c>
      <c r="C733">
        <v>15891</v>
      </c>
      <c r="D733">
        <v>-56.058732660499999</v>
      </c>
    </row>
    <row r="734" spans="1:4" x14ac:dyDescent="0.25">
      <c r="A734">
        <v>733</v>
      </c>
      <c r="B734">
        <v>-110.579938721</v>
      </c>
      <c r="C734">
        <v>15932</v>
      </c>
      <c r="D734">
        <v>-62.657173401500003</v>
      </c>
    </row>
    <row r="735" spans="1:4" x14ac:dyDescent="0.25">
      <c r="A735">
        <v>734</v>
      </c>
      <c r="B735">
        <v>-106.082025102</v>
      </c>
      <c r="C735">
        <v>15963</v>
      </c>
      <c r="D735">
        <v>-68.924296687699993</v>
      </c>
    </row>
    <row r="736" spans="1:4" x14ac:dyDescent="0.25">
      <c r="A736">
        <v>735</v>
      </c>
      <c r="B736">
        <v>-126.87872701000001</v>
      </c>
      <c r="C736">
        <v>15899</v>
      </c>
      <c r="D736">
        <v>-49.0727097555</v>
      </c>
    </row>
    <row r="737" spans="1:4" x14ac:dyDescent="0.25">
      <c r="A737">
        <v>736</v>
      </c>
      <c r="B737">
        <v>-97.741237354199995</v>
      </c>
      <c r="C737">
        <v>15890</v>
      </c>
      <c r="D737">
        <v>-48.355955171300003</v>
      </c>
    </row>
    <row r="738" spans="1:4" x14ac:dyDescent="0.25">
      <c r="A738">
        <v>737</v>
      </c>
      <c r="B738">
        <v>-84.844708526800005</v>
      </c>
      <c r="C738">
        <v>15900</v>
      </c>
      <c r="D738">
        <v>-37.7699297204</v>
      </c>
    </row>
    <row r="739" spans="1:4" x14ac:dyDescent="0.25">
      <c r="A739">
        <v>738</v>
      </c>
      <c r="B739">
        <v>-75.582020494800005</v>
      </c>
      <c r="C739">
        <v>15887</v>
      </c>
      <c r="D739">
        <v>-30.8649166997</v>
      </c>
    </row>
    <row r="740" spans="1:4" x14ac:dyDescent="0.25">
      <c r="A740">
        <v>739</v>
      </c>
      <c r="B740">
        <v>-74.810257075799996</v>
      </c>
      <c r="C740">
        <v>15875</v>
      </c>
      <c r="D740">
        <v>-4.1271536575300001</v>
      </c>
    </row>
    <row r="741" spans="1:4" x14ac:dyDescent="0.25">
      <c r="A741">
        <v>740</v>
      </c>
      <c r="B741">
        <v>-78.666619965999999</v>
      </c>
      <c r="C741">
        <v>15859</v>
      </c>
      <c r="D741">
        <v>-33.757388495500003</v>
      </c>
    </row>
    <row r="742" spans="1:4" x14ac:dyDescent="0.25">
      <c r="A742">
        <v>741</v>
      </c>
      <c r="B742">
        <v>-60.383697488899998</v>
      </c>
      <c r="C742">
        <v>15865</v>
      </c>
      <c r="D742">
        <v>-29.456675973999999</v>
      </c>
    </row>
    <row r="743" spans="1:4" x14ac:dyDescent="0.25">
      <c r="A743">
        <v>742</v>
      </c>
      <c r="B743">
        <v>-79.860676843600004</v>
      </c>
      <c r="C743">
        <v>15878</v>
      </c>
      <c r="D743">
        <v>-40.193620237499999</v>
      </c>
    </row>
    <row r="744" spans="1:4" x14ac:dyDescent="0.25">
      <c r="A744">
        <v>743</v>
      </c>
      <c r="B744">
        <v>-66.797185671700007</v>
      </c>
      <c r="C744">
        <v>15860</v>
      </c>
      <c r="D744">
        <v>-50.133232267899999</v>
      </c>
    </row>
    <row r="745" spans="1:4" x14ac:dyDescent="0.25">
      <c r="A745">
        <v>744</v>
      </c>
      <c r="B745">
        <v>-60.5550274669</v>
      </c>
      <c r="C745">
        <v>15867</v>
      </c>
      <c r="D745">
        <v>-21.5725868287</v>
      </c>
    </row>
    <row r="746" spans="1:4" x14ac:dyDescent="0.25">
      <c r="A746">
        <v>745</v>
      </c>
      <c r="B746">
        <v>-53.503917531399999</v>
      </c>
      <c r="C746">
        <v>15856</v>
      </c>
      <c r="D746">
        <v>-44.567577054200001</v>
      </c>
    </row>
    <row r="747" spans="1:4" x14ac:dyDescent="0.25">
      <c r="A747">
        <v>746</v>
      </c>
      <c r="B747">
        <v>-45.5104230333</v>
      </c>
      <c r="C747">
        <v>15834</v>
      </c>
      <c r="D747">
        <v>-11.4480638681</v>
      </c>
    </row>
    <row r="748" spans="1:4" x14ac:dyDescent="0.25">
      <c r="A748">
        <v>747</v>
      </c>
      <c r="B748">
        <v>-65.958054033699995</v>
      </c>
      <c r="C748">
        <v>15821</v>
      </c>
      <c r="D748">
        <v>-50.410897807399998</v>
      </c>
    </row>
    <row r="749" spans="1:4" x14ac:dyDescent="0.25">
      <c r="A749">
        <v>748</v>
      </c>
      <c r="B749">
        <v>-37.994169560400003</v>
      </c>
      <c r="C749">
        <v>15832</v>
      </c>
      <c r="D749">
        <v>-0.113244758145</v>
      </c>
    </row>
    <row r="750" spans="1:4" x14ac:dyDescent="0.25">
      <c r="A750">
        <v>749</v>
      </c>
      <c r="B750">
        <v>-42.783655636299997</v>
      </c>
      <c r="C750">
        <v>15832</v>
      </c>
      <c r="D750">
        <v>-23.951030219</v>
      </c>
    </row>
    <row r="751" spans="1:4" x14ac:dyDescent="0.25">
      <c r="A751">
        <v>750</v>
      </c>
      <c r="B751">
        <v>-33.264112533300001</v>
      </c>
      <c r="C751">
        <v>15822</v>
      </c>
      <c r="D751">
        <v>-70.209476345799999</v>
      </c>
    </row>
    <row r="752" spans="1:4" x14ac:dyDescent="0.25">
      <c r="A752">
        <v>751</v>
      </c>
      <c r="B752">
        <v>-41.236799834800003</v>
      </c>
      <c r="C752">
        <v>15783</v>
      </c>
      <c r="D752">
        <v>-4.74413848932</v>
      </c>
    </row>
    <row r="753" spans="1:4" x14ac:dyDescent="0.25">
      <c r="A753">
        <v>752</v>
      </c>
      <c r="B753">
        <v>-26.509672949300001</v>
      </c>
      <c r="C753">
        <v>15788</v>
      </c>
      <c r="D753">
        <v>32.696525350400002</v>
      </c>
    </row>
    <row r="754" spans="1:4" x14ac:dyDescent="0.25">
      <c r="A754">
        <v>753</v>
      </c>
      <c r="B754">
        <v>-22.553462484899999</v>
      </c>
      <c r="C754">
        <v>15778</v>
      </c>
      <c r="D754">
        <v>-38.155362544299997</v>
      </c>
    </row>
    <row r="755" spans="1:4" x14ac:dyDescent="0.25">
      <c r="A755">
        <v>754</v>
      </c>
      <c r="B755">
        <v>-51.602704405399997</v>
      </c>
      <c r="C755">
        <v>15814</v>
      </c>
      <c r="D755">
        <v>7.9834436859900002</v>
      </c>
    </row>
    <row r="756" spans="1:4" x14ac:dyDescent="0.25">
      <c r="A756">
        <v>755</v>
      </c>
      <c r="B756">
        <v>-28.399611703400002</v>
      </c>
      <c r="C756">
        <v>15772</v>
      </c>
      <c r="D756">
        <v>7.1127252429399999</v>
      </c>
    </row>
    <row r="757" spans="1:4" x14ac:dyDescent="0.25">
      <c r="A757">
        <v>756</v>
      </c>
      <c r="B757">
        <v>-12.9071781673</v>
      </c>
      <c r="C757">
        <v>15773</v>
      </c>
      <c r="D757">
        <v>-17.0881713361</v>
      </c>
    </row>
    <row r="758" spans="1:4" x14ac:dyDescent="0.25">
      <c r="A758">
        <v>757</v>
      </c>
      <c r="B758">
        <v>-42.469873888400002</v>
      </c>
      <c r="C758">
        <v>15777</v>
      </c>
      <c r="D758">
        <v>37.554776884699997</v>
      </c>
    </row>
    <row r="759" spans="1:4" x14ac:dyDescent="0.25">
      <c r="A759">
        <v>758</v>
      </c>
      <c r="B759">
        <v>-39.8922537276</v>
      </c>
      <c r="C759">
        <v>15792</v>
      </c>
      <c r="D759">
        <v>-29.264454446199998</v>
      </c>
    </row>
    <row r="760" spans="1:4" x14ac:dyDescent="0.25">
      <c r="A760">
        <v>759</v>
      </c>
      <c r="B760">
        <v>-46.599168730199999</v>
      </c>
      <c r="C760">
        <v>15836</v>
      </c>
      <c r="D760">
        <v>-0.553071203171</v>
      </c>
    </row>
    <row r="761" spans="1:4" x14ac:dyDescent="0.25">
      <c r="A761">
        <v>760</v>
      </c>
      <c r="B761">
        <v>-45.528393289599997</v>
      </c>
      <c r="C761">
        <v>15774</v>
      </c>
      <c r="D761">
        <v>2.1835707848700001</v>
      </c>
    </row>
    <row r="762" spans="1:4" x14ac:dyDescent="0.25">
      <c r="A762">
        <v>761</v>
      </c>
      <c r="B762">
        <v>-54.043298524100003</v>
      </c>
      <c r="C762">
        <v>15794</v>
      </c>
      <c r="D762">
        <v>-12.1598517785</v>
      </c>
    </row>
    <row r="763" spans="1:4" x14ac:dyDescent="0.25">
      <c r="A763">
        <v>762</v>
      </c>
      <c r="B763">
        <v>-64.496755741499996</v>
      </c>
      <c r="C763">
        <v>15790</v>
      </c>
      <c r="D763">
        <v>-11.051532013799999</v>
      </c>
    </row>
    <row r="764" spans="1:4" x14ac:dyDescent="0.25">
      <c r="A764">
        <v>763</v>
      </c>
      <c r="B764">
        <v>-62.8407307186</v>
      </c>
      <c r="C764">
        <v>15787</v>
      </c>
      <c r="D764">
        <v>-13.6628744085</v>
      </c>
    </row>
    <row r="765" spans="1:4" x14ac:dyDescent="0.25">
      <c r="A765">
        <v>764</v>
      </c>
      <c r="B765">
        <v>-77.578320114099995</v>
      </c>
      <c r="C765">
        <v>15802</v>
      </c>
      <c r="D765">
        <v>24.070120484899999</v>
      </c>
    </row>
    <row r="766" spans="1:4" x14ac:dyDescent="0.25">
      <c r="A766">
        <v>765</v>
      </c>
      <c r="B766">
        <v>-65.766541101300007</v>
      </c>
      <c r="C766">
        <v>15795</v>
      </c>
      <c r="D766">
        <v>-25.144932130000001</v>
      </c>
    </row>
    <row r="767" spans="1:4" x14ac:dyDescent="0.25">
      <c r="A767">
        <v>766</v>
      </c>
      <c r="B767">
        <v>-51.013060659799997</v>
      </c>
      <c r="C767">
        <v>15806</v>
      </c>
      <c r="D767">
        <v>-2.33293342814</v>
      </c>
    </row>
    <row r="768" spans="1:4" x14ac:dyDescent="0.25">
      <c r="A768">
        <v>767</v>
      </c>
      <c r="B768">
        <v>-60.1610630761</v>
      </c>
      <c r="C768">
        <v>15802</v>
      </c>
      <c r="D768">
        <v>7.3369932220200003</v>
      </c>
    </row>
    <row r="769" spans="1:4" x14ac:dyDescent="0.25">
      <c r="A769">
        <v>768</v>
      </c>
      <c r="B769">
        <v>-63.2108370248</v>
      </c>
      <c r="C769">
        <v>15817</v>
      </c>
      <c r="D769">
        <v>4.2913120935100002</v>
      </c>
    </row>
    <row r="770" spans="1:4" x14ac:dyDescent="0.25">
      <c r="A770">
        <v>769</v>
      </c>
      <c r="B770">
        <v>-47.919383807599999</v>
      </c>
      <c r="C770">
        <v>15836</v>
      </c>
      <c r="D770">
        <v>-5.9789166249400001</v>
      </c>
    </row>
    <row r="771" spans="1:4" x14ac:dyDescent="0.25">
      <c r="A771">
        <v>770</v>
      </c>
      <c r="B771">
        <v>-69.139522031599995</v>
      </c>
      <c r="C771">
        <v>15826</v>
      </c>
      <c r="D771">
        <v>4.1230127415000002</v>
      </c>
    </row>
    <row r="772" spans="1:4" x14ac:dyDescent="0.25">
      <c r="A772">
        <v>771</v>
      </c>
      <c r="B772">
        <v>-50.805217093300001</v>
      </c>
      <c r="C772">
        <v>15857</v>
      </c>
      <c r="D772">
        <v>6.4815025204400003</v>
      </c>
    </row>
    <row r="773" spans="1:4" x14ac:dyDescent="0.25">
      <c r="A773">
        <v>772</v>
      </c>
      <c r="B773">
        <v>-67.3634755896</v>
      </c>
      <c r="C773">
        <v>15850</v>
      </c>
      <c r="D773">
        <v>0.16769957125400001</v>
      </c>
    </row>
    <row r="774" spans="1:4" x14ac:dyDescent="0.25">
      <c r="A774">
        <v>773</v>
      </c>
      <c r="B774">
        <v>-39.565430569199997</v>
      </c>
      <c r="C774">
        <v>15861</v>
      </c>
      <c r="D774">
        <v>40.188075496400003</v>
      </c>
    </row>
    <row r="775" spans="1:4" x14ac:dyDescent="0.25">
      <c r="A775">
        <v>774</v>
      </c>
      <c r="B775">
        <v>-34.3628549011</v>
      </c>
      <c r="C775">
        <v>15860</v>
      </c>
      <c r="D775">
        <v>-5.9724027406599998</v>
      </c>
    </row>
    <row r="776" spans="1:4" x14ac:dyDescent="0.25">
      <c r="A776">
        <v>775</v>
      </c>
      <c r="B776">
        <v>-44.381343219199998</v>
      </c>
      <c r="C776">
        <v>15864</v>
      </c>
      <c r="D776">
        <v>24.290107405800001</v>
      </c>
    </row>
    <row r="777" spans="1:4" x14ac:dyDescent="0.25">
      <c r="A777">
        <v>776</v>
      </c>
      <c r="B777">
        <v>-32.2392797376</v>
      </c>
      <c r="C777">
        <v>15889</v>
      </c>
      <c r="D777">
        <v>-19.1811676361</v>
      </c>
    </row>
    <row r="778" spans="1:4" x14ac:dyDescent="0.25">
      <c r="A778">
        <v>777</v>
      </c>
      <c r="B778">
        <v>-26.949935264899999</v>
      </c>
      <c r="C778">
        <v>15899</v>
      </c>
      <c r="D778">
        <v>-14.012249927999999</v>
      </c>
    </row>
    <row r="779" spans="1:4" x14ac:dyDescent="0.25">
      <c r="A779">
        <v>778</v>
      </c>
      <c r="B779">
        <v>-35.338605916600002</v>
      </c>
      <c r="C779">
        <v>15913</v>
      </c>
      <c r="D779">
        <v>34.510318807799997</v>
      </c>
    </row>
    <row r="780" spans="1:4" x14ac:dyDescent="0.25">
      <c r="A780">
        <v>779</v>
      </c>
      <c r="B780">
        <v>-16.790244649200002</v>
      </c>
      <c r="C780">
        <v>15917</v>
      </c>
      <c r="D780">
        <v>5.6391980086800002</v>
      </c>
    </row>
    <row r="781" spans="1:4" x14ac:dyDescent="0.25">
      <c r="A781">
        <v>780</v>
      </c>
      <c r="B781">
        <v>-16.833201391700001</v>
      </c>
      <c r="C781">
        <v>15929</v>
      </c>
      <c r="D781">
        <v>-29.534957873</v>
      </c>
    </row>
    <row r="782" spans="1:4" x14ac:dyDescent="0.25">
      <c r="A782">
        <v>781</v>
      </c>
      <c r="B782">
        <v>-12.807875084599999</v>
      </c>
      <c r="C782">
        <v>15909</v>
      </c>
      <c r="D782">
        <v>-8.6245535046100006</v>
      </c>
    </row>
    <row r="783" spans="1:4" x14ac:dyDescent="0.25">
      <c r="A783">
        <v>782</v>
      </c>
      <c r="B783">
        <v>-4.4345947936699996</v>
      </c>
      <c r="C783">
        <v>15931</v>
      </c>
      <c r="D783">
        <v>-21.775339531299998</v>
      </c>
    </row>
    <row r="784" spans="1:4" x14ac:dyDescent="0.25">
      <c r="A784">
        <v>783</v>
      </c>
      <c r="B784">
        <v>-1.3178193998300001</v>
      </c>
      <c r="C784">
        <v>15951</v>
      </c>
      <c r="D784">
        <v>-18.627006703399999</v>
      </c>
    </row>
    <row r="785" spans="1:4" x14ac:dyDescent="0.25">
      <c r="A785">
        <v>784</v>
      </c>
      <c r="B785">
        <v>-10.962561492600001</v>
      </c>
      <c r="C785">
        <v>15945</v>
      </c>
      <c r="D785">
        <v>-24.355413918</v>
      </c>
    </row>
    <row r="786" spans="1:4" x14ac:dyDescent="0.25">
      <c r="A786">
        <v>785</v>
      </c>
      <c r="B786">
        <v>-10.834737239400001</v>
      </c>
      <c r="C786">
        <v>15945</v>
      </c>
      <c r="D786">
        <v>-2.0124868818000001</v>
      </c>
    </row>
    <row r="787" spans="1:4" x14ac:dyDescent="0.25">
      <c r="A787">
        <v>786</v>
      </c>
      <c r="B787">
        <v>-2.7893475911999999</v>
      </c>
      <c r="C787">
        <v>15929</v>
      </c>
      <c r="D787">
        <v>-9.3490295686099998</v>
      </c>
    </row>
    <row r="788" spans="1:4" x14ac:dyDescent="0.25">
      <c r="A788">
        <v>787</v>
      </c>
      <c r="B788">
        <v>-8.0453075826100005</v>
      </c>
      <c r="C788">
        <v>15932</v>
      </c>
      <c r="D788">
        <v>25.6347846452</v>
      </c>
    </row>
    <row r="789" spans="1:4" x14ac:dyDescent="0.25">
      <c r="A789">
        <v>788</v>
      </c>
      <c r="B789">
        <v>-3.1354612128800001</v>
      </c>
      <c r="C789">
        <v>15931</v>
      </c>
      <c r="D789">
        <v>41.0917006902</v>
      </c>
    </row>
    <row r="790" spans="1:4" x14ac:dyDescent="0.25">
      <c r="A790">
        <v>789</v>
      </c>
      <c r="B790">
        <v>-11.151677852600001</v>
      </c>
      <c r="C790">
        <v>15927</v>
      </c>
      <c r="D790">
        <v>7.4014579321799996</v>
      </c>
    </row>
    <row r="791" spans="1:4" x14ac:dyDescent="0.25">
      <c r="A791">
        <v>790</v>
      </c>
      <c r="B791">
        <v>3.6573073642099998</v>
      </c>
      <c r="C791">
        <v>15921</v>
      </c>
      <c r="D791">
        <v>24.8462546588</v>
      </c>
    </row>
    <row r="792" spans="1:4" x14ac:dyDescent="0.25">
      <c r="A792">
        <v>791</v>
      </c>
      <c r="B792">
        <v>-34.0191226998</v>
      </c>
      <c r="C792">
        <v>15924</v>
      </c>
      <c r="D792">
        <v>-32.106237651999997</v>
      </c>
    </row>
    <row r="793" spans="1:4" x14ac:dyDescent="0.25">
      <c r="A793">
        <v>792</v>
      </c>
      <c r="B793">
        <v>14.029693870999999</v>
      </c>
      <c r="C793">
        <v>15904</v>
      </c>
      <c r="D793">
        <v>38.724205106200003</v>
      </c>
    </row>
    <row r="794" spans="1:4" x14ac:dyDescent="0.25">
      <c r="A794">
        <v>793</v>
      </c>
      <c r="B794">
        <v>-15.5124397651</v>
      </c>
      <c r="C794">
        <v>15894</v>
      </c>
      <c r="D794">
        <v>73.674779661700001</v>
      </c>
    </row>
    <row r="795" spans="1:4" x14ac:dyDescent="0.25">
      <c r="A795">
        <v>794</v>
      </c>
      <c r="B795">
        <v>31.892093248799998</v>
      </c>
      <c r="C795">
        <v>15879</v>
      </c>
      <c r="D795">
        <v>50.788073465499998</v>
      </c>
    </row>
    <row r="796" spans="1:4" x14ac:dyDescent="0.25">
      <c r="A796">
        <v>795</v>
      </c>
      <c r="B796">
        <v>45.011633420999999</v>
      </c>
      <c r="C796">
        <v>15860</v>
      </c>
      <c r="D796">
        <v>35.903467614599997</v>
      </c>
    </row>
    <row r="797" spans="1:4" x14ac:dyDescent="0.25">
      <c r="A797">
        <v>796</v>
      </c>
      <c r="B797">
        <v>46.729681109200001</v>
      </c>
      <c r="C797">
        <v>15844</v>
      </c>
      <c r="D797">
        <v>46.096277833499997</v>
      </c>
    </row>
    <row r="798" spans="1:4" x14ac:dyDescent="0.25">
      <c r="A798">
        <v>797</v>
      </c>
      <c r="B798">
        <v>47.144193655999999</v>
      </c>
      <c r="C798">
        <v>15855</v>
      </c>
      <c r="D798">
        <v>25.7592053445</v>
      </c>
    </row>
    <row r="799" spans="1:4" x14ac:dyDescent="0.25">
      <c r="A799">
        <v>798</v>
      </c>
      <c r="B799">
        <v>38.091336144800003</v>
      </c>
      <c r="C799">
        <v>15842</v>
      </c>
      <c r="D799">
        <v>-2.2670759058900001</v>
      </c>
    </row>
    <row r="800" spans="1:4" x14ac:dyDescent="0.25">
      <c r="A800">
        <v>799</v>
      </c>
      <c r="B800">
        <v>52.569469252700003</v>
      </c>
      <c r="C800">
        <v>15829</v>
      </c>
      <c r="D800">
        <v>30.048146879600001</v>
      </c>
    </row>
    <row r="801" spans="1:4" x14ac:dyDescent="0.25">
      <c r="A801">
        <v>800</v>
      </c>
      <c r="B801">
        <v>94.003326669700002</v>
      </c>
      <c r="C801">
        <v>15758</v>
      </c>
      <c r="D801">
        <v>14.4758103535</v>
      </c>
    </row>
    <row r="802" spans="1:4" x14ac:dyDescent="0.25">
      <c r="A802">
        <v>801</v>
      </c>
      <c r="B802">
        <v>71.030820025699995</v>
      </c>
      <c r="C802">
        <v>15783</v>
      </c>
      <c r="D802">
        <v>13.091643143700001</v>
      </c>
    </row>
    <row r="803" spans="1:4" x14ac:dyDescent="0.25">
      <c r="A803">
        <v>802</v>
      </c>
      <c r="B803">
        <v>87.811294299899998</v>
      </c>
      <c r="C803">
        <v>15775</v>
      </c>
      <c r="D803">
        <v>7.9476270298599996</v>
      </c>
    </row>
    <row r="804" spans="1:4" x14ac:dyDescent="0.25">
      <c r="A804">
        <v>803</v>
      </c>
      <c r="B804">
        <v>61.218776427199998</v>
      </c>
      <c r="C804">
        <v>15758</v>
      </c>
      <c r="D804">
        <v>33.012703428000002</v>
      </c>
    </row>
    <row r="805" spans="1:4" x14ac:dyDescent="0.25">
      <c r="A805">
        <v>804</v>
      </c>
      <c r="B805">
        <v>93.935845089500006</v>
      </c>
      <c r="C805">
        <v>15769</v>
      </c>
      <c r="D805">
        <v>4.6579021956800002</v>
      </c>
    </row>
    <row r="806" spans="1:4" x14ac:dyDescent="0.25">
      <c r="A806">
        <v>805</v>
      </c>
      <c r="B806">
        <v>62.254658501000002</v>
      </c>
      <c r="C806">
        <v>15769</v>
      </c>
      <c r="D806">
        <v>6.5564728682900002</v>
      </c>
    </row>
    <row r="807" spans="1:4" x14ac:dyDescent="0.25">
      <c r="A807">
        <v>806</v>
      </c>
      <c r="B807">
        <v>98.8836510844</v>
      </c>
      <c r="C807">
        <v>15751</v>
      </c>
      <c r="D807">
        <v>27.053866771199999</v>
      </c>
    </row>
    <row r="808" spans="1:4" x14ac:dyDescent="0.25">
      <c r="A808">
        <v>807</v>
      </c>
      <c r="B808">
        <v>98.166473090699995</v>
      </c>
      <c r="C808">
        <v>15763</v>
      </c>
      <c r="D808">
        <v>20.226811284899998</v>
      </c>
    </row>
    <row r="809" spans="1:4" x14ac:dyDescent="0.25">
      <c r="A809">
        <v>808</v>
      </c>
      <c r="B809">
        <v>112.528907011</v>
      </c>
      <c r="C809">
        <v>15765</v>
      </c>
      <c r="D809">
        <v>-31.758588698200001</v>
      </c>
    </row>
    <row r="810" spans="1:4" x14ac:dyDescent="0.25">
      <c r="A810">
        <v>809</v>
      </c>
      <c r="B810">
        <v>109.585237503</v>
      </c>
      <c r="C810">
        <v>15758</v>
      </c>
      <c r="D810">
        <v>7.4958511695999999</v>
      </c>
    </row>
    <row r="811" spans="1:4" x14ac:dyDescent="0.25">
      <c r="A811">
        <v>810</v>
      </c>
      <c r="B811">
        <v>100.672629754</v>
      </c>
      <c r="C811">
        <v>15685</v>
      </c>
      <c r="D811">
        <v>-44.374536059199997</v>
      </c>
    </row>
    <row r="812" spans="1:4" x14ac:dyDescent="0.25">
      <c r="A812">
        <v>811</v>
      </c>
      <c r="B812">
        <v>109.753883978</v>
      </c>
      <c r="C812">
        <v>15736</v>
      </c>
      <c r="D812">
        <v>8.1922348685900008</v>
      </c>
    </row>
    <row r="813" spans="1:4" x14ac:dyDescent="0.25">
      <c r="A813">
        <v>812</v>
      </c>
      <c r="B813">
        <v>119.795619734</v>
      </c>
      <c r="C813">
        <v>15737</v>
      </c>
      <c r="D813">
        <v>-10.0185204262</v>
      </c>
    </row>
    <row r="814" spans="1:4" x14ac:dyDescent="0.25">
      <c r="A814">
        <v>813</v>
      </c>
      <c r="B814">
        <v>116.42646926800001</v>
      </c>
      <c r="C814">
        <v>15705</v>
      </c>
      <c r="D814">
        <v>-15.3547689487</v>
      </c>
    </row>
    <row r="815" spans="1:4" x14ac:dyDescent="0.25">
      <c r="A815">
        <v>814</v>
      </c>
      <c r="B815">
        <v>128.71523907700001</v>
      </c>
      <c r="C815">
        <v>15715</v>
      </c>
      <c r="D815">
        <v>-42.906093497400001</v>
      </c>
    </row>
    <row r="816" spans="1:4" x14ac:dyDescent="0.25">
      <c r="A816">
        <v>815</v>
      </c>
      <c r="B816">
        <v>116.171640917</v>
      </c>
      <c r="C816">
        <v>15703</v>
      </c>
      <c r="D816">
        <v>-11.1907048075</v>
      </c>
    </row>
    <row r="817" spans="1:4" x14ac:dyDescent="0.25">
      <c r="A817">
        <v>816</v>
      </c>
      <c r="B817">
        <v>138.364508919</v>
      </c>
      <c r="C817">
        <v>15703</v>
      </c>
      <c r="D817">
        <v>-9.4805059306799997</v>
      </c>
    </row>
    <row r="818" spans="1:4" x14ac:dyDescent="0.25">
      <c r="A818">
        <v>817</v>
      </c>
      <c r="B818">
        <v>114.534539495</v>
      </c>
      <c r="C818">
        <v>15698</v>
      </c>
      <c r="D818">
        <v>-21.301168476400001</v>
      </c>
    </row>
    <row r="819" spans="1:4" x14ac:dyDescent="0.25">
      <c r="A819">
        <v>818</v>
      </c>
      <c r="B819">
        <v>139.00356515999999</v>
      </c>
      <c r="C819">
        <v>15691</v>
      </c>
      <c r="D819">
        <v>1.44965467099</v>
      </c>
    </row>
    <row r="820" spans="1:4" x14ac:dyDescent="0.25">
      <c r="A820">
        <v>819</v>
      </c>
      <c r="B820">
        <v>129.52311680299999</v>
      </c>
      <c r="C820">
        <v>15737</v>
      </c>
      <c r="D820">
        <v>32.994409909399998</v>
      </c>
    </row>
    <row r="821" spans="1:4" x14ac:dyDescent="0.25">
      <c r="A821">
        <v>820</v>
      </c>
      <c r="B821">
        <v>138.83192218799999</v>
      </c>
      <c r="C821">
        <v>15694</v>
      </c>
      <c r="D821">
        <v>12.304092388200001</v>
      </c>
    </row>
    <row r="822" spans="1:4" x14ac:dyDescent="0.25">
      <c r="A822">
        <v>821</v>
      </c>
      <c r="B822">
        <v>118.424328043</v>
      </c>
      <c r="C822">
        <v>15689</v>
      </c>
      <c r="D822">
        <v>7.1317060132499996</v>
      </c>
    </row>
    <row r="823" spans="1:4" x14ac:dyDescent="0.25">
      <c r="A823">
        <v>822</v>
      </c>
      <c r="B823">
        <v>157.932996441</v>
      </c>
      <c r="C823">
        <v>15672</v>
      </c>
      <c r="D823">
        <v>-13.039342014900001</v>
      </c>
    </row>
    <row r="824" spans="1:4" x14ac:dyDescent="0.25">
      <c r="A824">
        <v>823</v>
      </c>
      <c r="B824">
        <v>122.792300488</v>
      </c>
      <c r="C824">
        <v>15684</v>
      </c>
      <c r="D824">
        <v>-2.8329433598099998</v>
      </c>
    </row>
    <row r="825" spans="1:4" x14ac:dyDescent="0.25">
      <c r="A825">
        <v>824</v>
      </c>
      <c r="B825">
        <v>139.02154892799999</v>
      </c>
      <c r="C825">
        <v>15622</v>
      </c>
      <c r="D825">
        <v>-6.8202041554399999</v>
      </c>
    </row>
    <row r="826" spans="1:4" x14ac:dyDescent="0.25">
      <c r="A826">
        <v>825</v>
      </c>
      <c r="B826">
        <v>118.702350717</v>
      </c>
      <c r="C826">
        <v>15651</v>
      </c>
      <c r="D826">
        <v>-21.471074962399999</v>
      </c>
    </row>
    <row r="827" spans="1:4" x14ac:dyDescent="0.25">
      <c r="A827">
        <v>826</v>
      </c>
      <c r="B827">
        <v>126.564183253</v>
      </c>
      <c r="C827">
        <v>15652</v>
      </c>
      <c r="D827">
        <v>18.239843529800002</v>
      </c>
    </row>
    <row r="828" spans="1:4" x14ac:dyDescent="0.25">
      <c r="A828">
        <v>827</v>
      </c>
      <c r="B828">
        <v>110.038523639</v>
      </c>
      <c r="C828">
        <v>15653</v>
      </c>
      <c r="D828">
        <v>-11.7007169015</v>
      </c>
    </row>
    <row r="829" spans="1:4" x14ac:dyDescent="0.25">
      <c r="A829">
        <v>828</v>
      </c>
      <c r="B829">
        <v>123.036939405</v>
      </c>
      <c r="C829">
        <v>15633</v>
      </c>
      <c r="D829">
        <v>1.2885708928699999</v>
      </c>
    </row>
    <row r="830" spans="1:4" x14ac:dyDescent="0.25">
      <c r="A830">
        <v>829</v>
      </c>
      <c r="B830">
        <v>105.44229893799999</v>
      </c>
      <c r="C830">
        <v>15637</v>
      </c>
      <c r="D830">
        <v>-44.601371826399998</v>
      </c>
    </row>
    <row r="831" spans="1:4" x14ac:dyDescent="0.25">
      <c r="A831">
        <v>830</v>
      </c>
      <c r="B831">
        <v>115.14246317999999</v>
      </c>
      <c r="C831">
        <v>15643</v>
      </c>
      <c r="D831">
        <v>-12.1198551202</v>
      </c>
    </row>
    <row r="832" spans="1:4" x14ac:dyDescent="0.25">
      <c r="A832">
        <v>831</v>
      </c>
      <c r="B832">
        <v>91.650118556199999</v>
      </c>
      <c r="C832">
        <v>15652</v>
      </c>
      <c r="D832">
        <v>-10.6898033298</v>
      </c>
    </row>
    <row r="833" spans="1:4" x14ac:dyDescent="0.25">
      <c r="A833">
        <v>832</v>
      </c>
      <c r="B833">
        <v>101.711538789</v>
      </c>
      <c r="C833">
        <v>15646</v>
      </c>
      <c r="D833">
        <v>-45.095876906999997</v>
      </c>
    </row>
    <row r="834" spans="1:4" x14ac:dyDescent="0.25">
      <c r="A834">
        <v>833</v>
      </c>
      <c r="B834">
        <v>95.672387880599999</v>
      </c>
      <c r="C834">
        <v>15651</v>
      </c>
      <c r="D834">
        <v>-39.842814616399998</v>
      </c>
    </row>
    <row r="835" spans="1:4" x14ac:dyDescent="0.25">
      <c r="A835">
        <v>834</v>
      </c>
      <c r="B835">
        <v>71.257224857099999</v>
      </c>
      <c r="C835">
        <v>15597</v>
      </c>
      <c r="D835">
        <v>-44.639984910800003</v>
      </c>
    </row>
    <row r="836" spans="1:4" x14ac:dyDescent="0.25">
      <c r="A836">
        <v>835</v>
      </c>
      <c r="B836">
        <v>94.083291669900007</v>
      </c>
      <c r="C836">
        <v>15665</v>
      </c>
      <c r="D836">
        <v>-3.0897702438099999</v>
      </c>
    </row>
    <row r="837" spans="1:4" x14ac:dyDescent="0.25">
      <c r="A837">
        <v>836</v>
      </c>
      <c r="B837">
        <v>90.903027426199998</v>
      </c>
      <c r="C837">
        <v>15672</v>
      </c>
      <c r="D837">
        <v>-35.999088643999997</v>
      </c>
    </row>
    <row r="838" spans="1:4" x14ac:dyDescent="0.25">
      <c r="A838">
        <v>837</v>
      </c>
      <c r="B838">
        <v>77.635346819999995</v>
      </c>
      <c r="C838">
        <v>15678</v>
      </c>
      <c r="D838">
        <v>-24.047872462400001</v>
      </c>
    </row>
    <row r="839" spans="1:4" x14ac:dyDescent="0.25">
      <c r="A839">
        <v>838</v>
      </c>
      <c r="B839">
        <v>71.365669006700003</v>
      </c>
      <c r="C839">
        <v>15692</v>
      </c>
      <c r="D839">
        <v>14.0970139166</v>
      </c>
    </row>
    <row r="840" spans="1:4" x14ac:dyDescent="0.25">
      <c r="A840">
        <v>839</v>
      </c>
      <c r="B840">
        <v>82.868083467199995</v>
      </c>
      <c r="C840">
        <v>15703</v>
      </c>
      <c r="D840">
        <v>-15.7338492653</v>
      </c>
    </row>
    <row r="841" spans="1:4" x14ac:dyDescent="0.25">
      <c r="A841">
        <v>840</v>
      </c>
      <c r="B841">
        <v>69.790398991100005</v>
      </c>
      <c r="C841">
        <v>15770</v>
      </c>
      <c r="D841">
        <v>-47.476506847800003</v>
      </c>
    </row>
    <row r="842" spans="1:4" x14ac:dyDescent="0.25">
      <c r="A842">
        <v>841</v>
      </c>
      <c r="B842">
        <v>76.367667366500001</v>
      </c>
      <c r="C842">
        <v>15722</v>
      </c>
      <c r="D842">
        <v>-18.6370888529</v>
      </c>
    </row>
    <row r="843" spans="1:4" x14ac:dyDescent="0.25">
      <c r="A843">
        <v>842</v>
      </c>
      <c r="B843">
        <v>82.802311254900005</v>
      </c>
      <c r="C843">
        <v>15731</v>
      </c>
      <c r="D843">
        <v>-40.553549797700001</v>
      </c>
    </row>
    <row r="844" spans="1:4" x14ac:dyDescent="0.25">
      <c r="A844">
        <v>843</v>
      </c>
      <c r="B844">
        <v>76.0230995151</v>
      </c>
      <c r="C844">
        <v>15725</v>
      </c>
      <c r="D844">
        <v>-45.270397577499999</v>
      </c>
    </row>
    <row r="845" spans="1:4" x14ac:dyDescent="0.25">
      <c r="A845">
        <v>844</v>
      </c>
      <c r="B845">
        <v>82.1570302314</v>
      </c>
      <c r="C845">
        <v>15747</v>
      </c>
      <c r="D845">
        <v>-37.377229214400003</v>
      </c>
    </row>
    <row r="846" spans="1:4" x14ac:dyDescent="0.25">
      <c r="A846">
        <v>845</v>
      </c>
      <c r="B846">
        <v>66.991749413500003</v>
      </c>
      <c r="C846">
        <v>15722</v>
      </c>
      <c r="D846">
        <v>16.799348578099998</v>
      </c>
    </row>
    <row r="847" spans="1:4" x14ac:dyDescent="0.25">
      <c r="A847">
        <v>846</v>
      </c>
      <c r="B847">
        <v>64.795983476299995</v>
      </c>
      <c r="C847">
        <v>15751</v>
      </c>
      <c r="D847">
        <v>-16.6917164509</v>
      </c>
    </row>
    <row r="848" spans="1:4" x14ac:dyDescent="0.25">
      <c r="A848">
        <v>847</v>
      </c>
      <c r="B848">
        <v>70.294723843100002</v>
      </c>
      <c r="C848">
        <v>15750</v>
      </c>
      <c r="D848">
        <v>-56.751957733799998</v>
      </c>
    </row>
    <row r="849" spans="1:4" x14ac:dyDescent="0.25">
      <c r="A849">
        <v>848</v>
      </c>
      <c r="B849">
        <v>82.406050529300003</v>
      </c>
      <c r="C849">
        <v>15749</v>
      </c>
      <c r="D849">
        <v>-23.126500521699999</v>
      </c>
    </row>
    <row r="850" spans="1:4" x14ac:dyDescent="0.25">
      <c r="A850">
        <v>849</v>
      </c>
      <c r="B850">
        <v>85.476685239299997</v>
      </c>
      <c r="C850">
        <v>15745</v>
      </c>
      <c r="D850">
        <v>-29.616971167700001</v>
      </c>
    </row>
    <row r="851" spans="1:4" x14ac:dyDescent="0.25">
      <c r="A851">
        <v>850</v>
      </c>
      <c r="B851">
        <v>66.45152109</v>
      </c>
      <c r="C851">
        <v>15747</v>
      </c>
      <c r="D851">
        <v>-23.574471781900002</v>
      </c>
    </row>
    <row r="852" spans="1:4" x14ac:dyDescent="0.25">
      <c r="A852">
        <v>851</v>
      </c>
      <c r="B852">
        <v>67.014431823899997</v>
      </c>
      <c r="C852">
        <v>15763</v>
      </c>
      <c r="D852">
        <v>-27.9471955906</v>
      </c>
    </row>
    <row r="853" spans="1:4" x14ac:dyDescent="0.25">
      <c r="A853">
        <v>852</v>
      </c>
      <c r="B853">
        <v>44.042677261199998</v>
      </c>
      <c r="C853">
        <v>15760</v>
      </c>
      <c r="D853">
        <v>-21.819556655100001</v>
      </c>
    </row>
    <row r="854" spans="1:4" x14ac:dyDescent="0.25">
      <c r="A854">
        <v>853</v>
      </c>
      <c r="B854">
        <v>80.453738443700004</v>
      </c>
      <c r="C854">
        <v>15725</v>
      </c>
      <c r="D854">
        <v>-21.6807230995</v>
      </c>
    </row>
    <row r="855" spans="1:4" x14ac:dyDescent="0.25">
      <c r="A855">
        <v>854</v>
      </c>
      <c r="B855">
        <v>91.098511590499996</v>
      </c>
      <c r="C855">
        <v>15757</v>
      </c>
      <c r="D855">
        <v>2.1486712518500002</v>
      </c>
    </row>
    <row r="856" spans="1:4" x14ac:dyDescent="0.25">
      <c r="A856">
        <v>855</v>
      </c>
      <c r="B856">
        <v>92.0983406016</v>
      </c>
      <c r="C856">
        <v>15732</v>
      </c>
      <c r="D856">
        <v>2.9423154276400001</v>
      </c>
    </row>
    <row r="857" spans="1:4" x14ac:dyDescent="0.25">
      <c r="A857">
        <v>856</v>
      </c>
      <c r="B857">
        <v>92.657169608700002</v>
      </c>
      <c r="C857">
        <v>15726</v>
      </c>
      <c r="D857">
        <v>49.148491171000003</v>
      </c>
    </row>
    <row r="858" spans="1:4" x14ac:dyDescent="0.25">
      <c r="A858">
        <v>857</v>
      </c>
      <c r="B858">
        <v>80.785232204300002</v>
      </c>
      <c r="C858">
        <v>15742</v>
      </c>
      <c r="D858">
        <v>5.42365636247</v>
      </c>
    </row>
    <row r="859" spans="1:4" x14ac:dyDescent="0.25">
      <c r="A859">
        <v>858</v>
      </c>
      <c r="B859">
        <v>90.895613762400004</v>
      </c>
      <c r="C859">
        <v>15741</v>
      </c>
      <c r="D859">
        <v>-26.054202581199998</v>
      </c>
    </row>
    <row r="860" spans="1:4" x14ac:dyDescent="0.25">
      <c r="A860">
        <v>859</v>
      </c>
      <c r="B860">
        <v>82.882418774300007</v>
      </c>
      <c r="C860">
        <v>15724</v>
      </c>
      <c r="D860">
        <v>27.364816749900001</v>
      </c>
    </row>
    <row r="861" spans="1:4" x14ac:dyDescent="0.25">
      <c r="A861">
        <v>860</v>
      </c>
      <c r="B861">
        <v>101.129111036</v>
      </c>
      <c r="C861">
        <v>15729</v>
      </c>
      <c r="D861">
        <v>44.156663612800003</v>
      </c>
    </row>
    <row r="862" spans="1:4" x14ac:dyDescent="0.25">
      <c r="A862">
        <v>861</v>
      </c>
      <c r="B862">
        <v>132.36144465500001</v>
      </c>
      <c r="C862">
        <v>15726</v>
      </c>
      <c r="D862">
        <v>43.479010730900001</v>
      </c>
    </row>
    <row r="863" spans="1:4" x14ac:dyDescent="0.25">
      <c r="A863">
        <v>862</v>
      </c>
      <c r="B863">
        <v>105.761006967</v>
      </c>
      <c r="C863">
        <v>15732</v>
      </c>
      <c r="D863">
        <v>20.2368355897</v>
      </c>
    </row>
    <row r="864" spans="1:4" x14ac:dyDescent="0.25">
      <c r="A864">
        <v>863</v>
      </c>
      <c r="B864">
        <v>111.001278826</v>
      </c>
      <c r="C864">
        <v>15727</v>
      </c>
      <c r="D864">
        <v>56.200417192300002</v>
      </c>
    </row>
    <row r="865" spans="1:4" x14ac:dyDescent="0.25">
      <c r="A865">
        <v>864</v>
      </c>
      <c r="B865">
        <v>116.78619419499999</v>
      </c>
      <c r="C865">
        <v>15706</v>
      </c>
      <c r="D865">
        <v>34.091559002300002</v>
      </c>
    </row>
    <row r="866" spans="1:4" x14ac:dyDescent="0.25">
      <c r="A866">
        <v>865</v>
      </c>
      <c r="B866">
        <v>122.83605208900001</v>
      </c>
      <c r="C866">
        <v>15720</v>
      </c>
      <c r="D866">
        <v>51.814392648899997</v>
      </c>
    </row>
    <row r="867" spans="1:4" x14ac:dyDescent="0.25">
      <c r="A867">
        <v>866</v>
      </c>
      <c r="B867">
        <v>86.005360969700007</v>
      </c>
      <c r="C867">
        <v>15719</v>
      </c>
      <c r="D867">
        <v>32.325588288399999</v>
      </c>
    </row>
    <row r="868" spans="1:4" x14ac:dyDescent="0.25">
      <c r="A868">
        <v>867</v>
      </c>
      <c r="B868">
        <v>120.69758411799999</v>
      </c>
      <c r="C868">
        <v>15710</v>
      </c>
      <c r="D868">
        <v>65.771451182000007</v>
      </c>
    </row>
    <row r="869" spans="1:4" x14ac:dyDescent="0.25">
      <c r="A869">
        <v>868</v>
      </c>
      <c r="B869">
        <v>75.942030642099994</v>
      </c>
      <c r="C869">
        <v>15707</v>
      </c>
      <c r="D869">
        <v>25.035646601500002</v>
      </c>
    </row>
    <row r="870" spans="1:4" x14ac:dyDescent="0.25">
      <c r="A870">
        <v>869</v>
      </c>
      <c r="B870">
        <v>127.255521473</v>
      </c>
      <c r="C870">
        <v>15688</v>
      </c>
      <c r="D870">
        <v>67.24147601</v>
      </c>
    </row>
    <row r="871" spans="1:4" x14ac:dyDescent="0.25">
      <c r="A871">
        <v>870</v>
      </c>
      <c r="B871">
        <v>120.997234795</v>
      </c>
      <c r="C871">
        <v>15709</v>
      </c>
      <c r="D871">
        <v>62.667045813900003</v>
      </c>
    </row>
    <row r="872" spans="1:4" x14ac:dyDescent="0.25">
      <c r="A872">
        <v>871</v>
      </c>
      <c r="B872">
        <v>121.18281631399999</v>
      </c>
      <c r="C872">
        <v>15712</v>
      </c>
      <c r="D872">
        <v>71.591490254700005</v>
      </c>
    </row>
    <row r="873" spans="1:4" x14ac:dyDescent="0.25">
      <c r="A873">
        <v>872</v>
      </c>
      <c r="B873">
        <v>121.224816719</v>
      </c>
      <c r="C873">
        <v>15704</v>
      </c>
      <c r="D873">
        <v>73.614607551299997</v>
      </c>
    </row>
    <row r="874" spans="1:4" x14ac:dyDescent="0.25">
      <c r="A874">
        <v>873</v>
      </c>
      <c r="B874">
        <v>118.003357585</v>
      </c>
      <c r="C874">
        <v>15680</v>
      </c>
      <c r="D874">
        <v>58.117735847600002</v>
      </c>
    </row>
    <row r="875" spans="1:4" x14ac:dyDescent="0.25">
      <c r="A875">
        <v>874</v>
      </c>
      <c r="B875">
        <v>110.340694771</v>
      </c>
      <c r="C875">
        <v>15691</v>
      </c>
      <c r="D875">
        <v>75.846677723900001</v>
      </c>
    </row>
    <row r="876" spans="1:4" x14ac:dyDescent="0.25">
      <c r="A876">
        <v>875</v>
      </c>
      <c r="B876">
        <v>102.586619533</v>
      </c>
      <c r="C876">
        <v>15686</v>
      </c>
      <c r="D876">
        <v>55.998761162299999</v>
      </c>
    </row>
    <row r="877" spans="1:4" x14ac:dyDescent="0.25">
      <c r="A877">
        <v>876</v>
      </c>
      <c r="B877">
        <v>122.338649394</v>
      </c>
      <c r="C877">
        <v>15677</v>
      </c>
      <c r="D877">
        <v>77.576218550999997</v>
      </c>
    </row>
    <row r="878" spans="1:4" x14ac:dyDescent="0.25">
      <c r="A878">
        <v>877</v>
      </c>
      <c r="B878">
        <v>126.307545031</v>
      </c>
      <c r="C878">
        <v>15700</v>
      </c>
      <c r="D878">
        <v>61.559577609900003</v>
      </c>
    </row>
    <row r="879" spans="1:4" x14ac:dyDescent="0.25">
      <c r="A879">
        <v>878</v>
      </c>
      <c r="B879">
        <v>130.79570681600001</v>
      </c>
      <c r="C879">
        <v>15715</v>
      </c>
      <c r="D879">
        <v>84.676451652099999</v>
      </c>
    </row>
    <row r="880" spans="1:4" x14ac:dyDescent="0.25">
      <c r="A880">
        <v>879</v>
      </c>
      <c r="B880">
        <v>126.710010048</v>
      </c>
      <c r="C880">
        <v>15716</v>
      </c>
      <c r="D880">
        <v>104.367630065</v>
      </c>
    </row>
    <row r="881" spans="1:4" x14ac:dyDescent="0.25">
      <c r="A881">
        <v>880</v>
      </c>
      <c r="B881">
        <v>181.37171542199999</v>
      </c>
      <c r="C881">
        <v>15731</v>
      </c>
      <c r="D881">
        <v>100.90178276899999</v>
      </c>
    </row>
    <row r="882" spans="1:4" x14ac:dyDescent="0.25">
      <c r="A882">
        <v>881</v>
      </c>
      <c r="B882">
        <v>159.635789864</v>
      </c>
      <c r="C882">
        <v>15754</v>
      </c>
      <c r="D882">
        <v>89.315451871400001</v>
      </c>
    </row>
    <row r="883" spans="1:4" x14ac:dyDescent="0.25">
      <c r="A883">
        <v>882</v>
      </c>
      <c r="B883">
        <v>142.469193168</v>
      </c>
      <c r="C883">
        <v>15755</v>
      </c>
      <c r="D883">
        <v>77.048722764299995</v>
      </c>
    </row>
    <row r="884" spans="1:4" x14ac:dyDescent="0.25">
      <c r="A884">
        <v>883</v>
      </c>
      <c r="B884">
        <v>168.95383215000001</v>
      </c>
      <c r="C884">
        <v>15773</v>
      </c>
      <c r="D884">
        <v>100.31092847399999</v>
      </c>
    </row>
    <row r="885" spans="1:4" x14ac:dyDescent="0.25">
      <c r="A885">
        <v>884</v>
      </c>
      <c r="B885">
        <v>184.07871618499999</v>
      </c>
      <c r="C885">
        <v>15809</v>
      </c>
      <c r="D885">
        <v>89.629371802400001</v>
      </c>
    </row>
    <row r="886" spans="1:4" x14ac:dyDescent="0.25">
      <c r="A886">
        <v>885</v>
      </c>
      <c r="B886">
        <v>174.46517097899999</v>
      </c>
      <c r="C886">
        <v>15814</v>
      </c>
      <c r="D886">
        <v>89.390261542700003</v>
      </c>
    </row>
    <row r="887" spans="1:4" x14ac:dyDescent="0.25">
      <c r="A887">
        <v>886</v>
      </c>
      <c r="B887">
        <v>144.513548931</v>
      </c>
      <c r="C887">
        <v>15824</v>
      </c>
      <c r="D887">
        <v>102.336330158</v>
      </c>
    </row>
    <row r="888" spans="1:4" x14ac:dyDescent="0.25">
      <c r="A888">
        <v>887</v>
      </c>
      <c r="B888">
        <v>175.12844665700001</v>
      </c>
      <c r="C888">
        <v>15818</v>
      </c>
      <c r="D888">
        <v>99.882714503299994</v>
      </c>
    </row>
    <row r="889" spans="1:4" x14ac:dyDescent="0.25">
      <c r="A889">
        <v>888</v>
      </c>
      <c r="B889">
        <v>138.711269633</v>
      </c>
      <c r="C889">
        <v>15848</v>
      </c>
      <c r="D889">
        <v>102.0326678</v>
      </c>
    </row>
    <row r="890" spans="1:4" x14ac:dyDescent="0.25">
      <c r="A890">
        <v>889</v>
      </c>
      <c r="B890">
        <v>173.69301561200001</v>
      </c>
      <c r="C890">
        <v>15817</v>
      </c>
      <c r="D890">
        <v>155.54567202000001</v>
      </c>
    </row>
    <row r="891" spans="1:4" x14ac:dyDescent="0.25">
      <c r="A891">
        <v>890</v>
      </c>
      <c r="B891">
        <v>139.74105405500001</v>
      </c>
      <c r="C891">
        <v>15817</v>
      </c>
      <c r="D891">
        <v>134.41395123999999</v>
      </c>
    </row>
    <row r="892" spans="1:4" x14ac:dyDescent="0.25">
      <c r="A892">
        <v>891</v>
      </c>
      <c r="B892">
        <v>134.24594675500001</v>
      </c>
      <c r="C892">
        <v>15811</v>
      </c>
      <c r="D892">
        <v>156.399817859</v>
      </c>
    </row>
    <row r="893" spans="1:4" x14ac:dyDescent="0.25">
      <c r="A893">
        <v>892</v>
      </c>
      <c r="B893">
        <v>127.359165737</v>
      </c>
      <c r="C893">
        <v>15805</v>
      </c>
      <c r="D893">
        <v>175.65881001299999</v>
      </c>
    </row>
    <row r="894" spans="1:4" x14ac:dyDescent="0.25">
      <c r="A894">
        <v>893</v>
      </c>
      <c r="B894">
        <v>128.44562782899999</v>
      </c>
      <c r="C894">
        <v>15800</v>
      </c>
      <c r="D894">
        <v>158.63453079799999</v>
      </c>
    </row>
    <row r="895" spans="1:4" x14ac:dyDescent="0.25">
      <c r="A895">
        <v>894</v>
      </c>
      <c r="B895">
        <v>143.51759721900001</v>
      </c>
      <c r="C895">
        <v>15778</v>
      </c>
      <c r="D895">
        <v>166.61778459199999</v>
      </c>
    </row>
    <row r="896" spans="1:4" x14ac:dyDescent="0.25">
      <c r="A896">
        <v>895</v>
      </c>
      <c r="B896">
        <v>112.94735724900001</v>
      </c>
      <c r="C896">
        <v>15775</v>
      </c>
      <c r="D896">
        <v>188.62351741399999</v>
      </c>
    </row>
    <row r="897" spans="1:4" x14ac:dyDescent="0.25">
      <c r="A897">
        <v>896</v>
      </c>
      <c r="B897">
        <v>102.886449739</v>
      </c>
      <c r="C897">
        <v>15778</v>
      </c>
      <c r="D897">
        <v>192.33473558200001</v>
      </c>
    </row>
    <row r="898" spans="1:4" x14ac:dyDescent="0.25">
      <c r="A898">
        <v>897</v>
      </c>
      <c r="B898">
        <v>122.547768211</v>
      </c>
      <c r="C898">
        <v>15769</v>
      </c>
      <c r="D898">
        <v>205.871417812</v>
      </c>
    </row>
    <row r="899" spans="1:4" x14ac:dyDescent="0.25">
      <c r="A899">
        <v>898</v>
      </c>
      <c r="B899">
        <v>112.012602388</v>
      </c>
      <c r="C899">
        <v>15771</v>
      </c>
      <c r="D899">
        <v>195.79769533300001</v>
      </c>
    </row>
    <row r="900" spans="1:4" x14ac:dyDescent="0.25">
      <c r="A900">
        <v>899</v>
      </c>
      <c r="B900">
        <v>97.253037282899996</v>
      </c>
      <c r="C900">
        <v>15796</v>
      </c>
      <c r="D900">
        <v>220.25076894099999</v>
      </c>
    </row>
    <row r="901" spans="1:4" x14ac:dyDescent="0.25">
      <c r="A901">
        <v>900</v>
      </c>
      <c r="B901">
        <v>94.853443578400004</v>
      </c>
      <c r="C901">
        <v>15786</v>
      </c>
      <c r="D901">
        <v>220.385513288</v>
      </c>
    </row>
    <row r="902" spans="1:4" x14ac:dyDescent="0.25">
      <c r="A902">
        <v>901</v>
      </c>
      <c r="B902">
        <v>70.390830426700006</v>
      </c>
      <c r="C902">
        <v>15776</v>
      </c>
      <c r="D902">
        <v>219.78554420699999</v>
      </c>
    </row>
    <row r="903" spans="1:4" x14ac:dyDescent="0.25">
      <c r="A903">
        <v>902</v>
      </c>
      <c r="B903">
        <v>93.440320505800003</v>
      </c>
      <c r="C903">
        <v>15821</v>
      </c>
      <c r="D903">
        <v>220.88157962099999</v>
      </c>
    </row>
    <row r="904" spans="1:4" x14ac:dyDescent="0.25">
      <c r="A904">
        <v>903</v>
      </c>
      <c r="B904">
        <v>132.55790654200001</v>
      </c>
      <c r="C904">
        <v>15825</v>
      </c>
      <c r="D904">
        <v>179.96238449399999</v>
      </c>
    </row>
    <row r="905" spans="1:4" x14ac:dyDescent="0.25">
      <c r="A905">
        <v>904</v>
      </c>
      <c r="B905">
        <v>72.683458364000003</v>
      </c>
      <c r="C905">
        <v>15869</v>
      </c>
      <c r="D905">
        <v>223.630932285</v>
      </c>
    </row>
    <row r="906" spans="1:4" x14ac:dyDescent="0.25">
      <c r="A906">
        <v>905</v>
      </c>
      <c r="B906">
        <v>66.301577097700005</v>
      </c>
      <c r="C906">
        <v>15889</v>
      </c>
      <c r="D906">
        <v>250.079056251</v>
      </c>
    </row>
    <row r="907" spans="1:4" x14ac:dyDescent="0.25">
      <c r="A907">
        <v>906</v>
      </c>
      <c r="B907">
        <v>51.9082351116</v>
      </c>
      <c r="C907">
        <v>15888</v>
      </c>
      <c r="D907">
        <v>239.37008310300001</v>
      </c>
    </row>
    <row r="908" spans="1:4" x14ac:dyDescent="0.25">
      <c r="A908">
        <v>907</v>
      </c>
      <c r="B908">
        <v>25.679241404900001</v>
      </c>
      <c r="C908">
        <v>15861</v>
      </c>
      <c r="D908">
        <v>203.16821610299999</v>
      </c>
    </row>
    <row r="909" spans="1:4" x14ac:dyDescent="0.25">
      <c r="A909">
        <v>908</v>
      </c>
      <c r="B909">
        <v>-18.341578744700001</v>
      </c>
      <c r="C909">
        <v>15875</v>
      </c>
      <c r="D909">
        <v>222.66973684199999</v>
      </c>
    </row>
    <row r="910" spans="1:4" x14ac:dyDescent="0.25">
      <c r="A910">
        <v>909</v>
      </c>
      <c r="B910">
        <v>17.1854734534</v>
      </c>
      <c r="C910">
        <v>15899</v>
      </c>
      <c r="D910">
        <v>200.76602513099999</v>
      </c>
    </row>
    <row r="911" spans="1:4" x14ac:dyDescent="0.25">
      <c r="A911">
        <v>910</v>
      </c>
      <c r="B911">
        <v>-17.0141058958</v>
      </c>
      <c r="C911">
        <v>15904</v>
      </c>
      <c r="D911">
        <v>191.60200085</v>
      </c>
    </row>
    <row r="912" spans="1:4" x14ac:dyDescent="0.25">
      <c r="A912">
        <v>911</v>
      </c>
      <c r="B912">
        <v>-8.7612641084800007</v>
      </c>
      <c r="C912">
        <v>15876</v>
      </c>
      <c r="D912">
        <v>203.07201961999999</v>
      </c>
    </row>
    <row r="913" spans="1:4" x14ac:dyDescent="0.25">
      <c r="A913">
        <v>912</v>
      </c>
      <c r="B913">
        <v>-31.997425894199999</v>
      </c>
      <c r="C913">
        <v>15928</v>
      </c>
      <c r="D913">
        <v>191.25258096799999</v>
      </c>
    </row>
    <row r="914" spans="1:4" x14ac:dyDescent="0.25">
      <c r="A914">
        <v>913</v>
      </c>
      <c r="B914">
        <v>-46.682432084299997</v>
      </c>
      <c r="C914">
        <v>15922</v>
      </c>
      <c r="D914">
        <v>227.52256834100001</v>
      </c>
    </row>
    <row r="915" spans="1:4" x14ac:dyDescent="0.25">
      <c r="A915">
        <v>914</v>
      </c>
      <c r="B915">
        <v>-58.726316388400001</v>
      </c>
      <c r="C915">
        <v>15900</v>
      </c>
      <c r="D915">
        <v>190.73378192300001</v>
      </c>
    </row>
    <row r="916" spans="1:4" x14ac:dyDescent="0.25">
      <c r="A916">
        <v>915</v>
      </c>
      <c r="B916">
        <v>-71.756849609900001</v>
      </c>
      <c r="C916">
        <v>15857</v>
      </c>
      <c r="D916">
        <v>186.82901334799999</v>
      </c>
    </row>
    <row r="917" spans="1:4" x14ac:dyDescent="0.25">
      <c r="A917">
        <v>916</v>
      </c>
      <c r="B917">
        <v>-105.038443985</v>
      </c>
      <c r="C917">
        <v>15834</v>
      </c>
      <c r="D917">
        <v>178.14221270199999</v>
      </c>
    </row>
    <row r="918" spans="1:4" x14ac:dyDescent="0.25">
      <c r="A918">
        <v>917</v>
      </c>
      <c r="B918">
        <v>-116.333595023</v>
      </c>
      <c r="C918">
        <v>15816</v>
      </c>
      <c r="D918">
        <v>182.22992781599999</v>
      </c>
    </row>
    <row r="919" spans="1:4" x14ac:dyDescent="0.25">
      <c r="A919">
        <v>918</v>
      </c>
      <c r="B919">
        <v>-90.606116478900006</v>
      </c>
      <c r="C919">
        <v>15765</v>
      </c>
      <c r="D919">
        <v>192.229217189</v>
      </c>
    </row>
    <row r="920" spans="1:4" x14ac:dyDescent="0.25">
      <c r="A920">
        <v>919</v>
      </c>
      <c r="B920">
        <v>-97.751705941500006</v>
      </c>
      <c r="C920">
        <v>15714</v>
      </c>
      <c r="D920">
        <v>135.01059511400001</v>
      </c>
    </row>
    <row r="921" spans="1:4" x14ac:dyDescent="0.25">
      <c r="A921">
        <v>920</v>
      </c>
      <c r="B921">
        <v>-123.031244018</v>
      </c>
      <c r="C921">
        <v>15665</v>
      </c>
      <c r="D921">
        <v>141.23423646699999</v>
      </c>
    </row>
    <row r="922" spans="1:4" x14ac:dyDescent="0.25">
      <c r="A922">
        <v>921</v>
      </c>
      <c r="B922">
        <v>-111.550097287</v>
      </c>
      <c r="C922">
        <v>15680</v>
      </c>
      <c r="D922">
        <v>161.57659555699999</v>
      </c>
    </row>
    <row r="923" spans="1:4" x14ac:dyDescent="0.25">
      <c r="A923">
        <v>922</v>
      </c>
      <c r="B923">
        <v>-91.629249971199997</v>
      </c>
      <c r="C923">
        <v>15607</v>
      </c>
      <c r="D923">
        <v>148.96417588599999</v>
      </c>
    </row>
    <row r="924" spans="1:4" x14ac:dyDescent="0.25">
      <c r="A924">
        <v>923</v>
      </c>
      <c r="B924">
        <v>-90.440666179199994</v>
      </c>
      <c r="C924">
        <v>15554</v>
      </c>
      <c r="D924">
        <v>148.005509225</v>
      </c>
    </row>
    <row r="925" spans="1:4" x14ac:dyDescent="0.25">
      <c r="A925">
        <v>924</v>
      </c>
      <c r="B925">
        <v>-38.682938792500003</v>
      </c>
      <c r="C925">
        <v>15506</v>
      </c>
      <c r="D925">
        <v>162.533755509</v>
      </c>
    </row>
    <row r="926" spans="1:4" x14ac:dyDescent="0.25">
      <c r="A926">
        <v>925</v>
      </c>
      <c r="B926">
        <v>-56.460855854899997</v>
      </c>
      <c r="C926">
        <v>15494</v>
      </c>
      <c r="D926">
        <v>104.443874349</v>
      </c>
    </row>
    <row r="927" spans="1:4" x14ac:dyDescent="0.25">
      <c r="A927">
        <v>926</v>
      </c>
      <c r="B927">
        <v>-38.010747063399997</v>
      </c>
      <c r="C927">
        <v>15449</v>
      </c>
      <c r="D927">
        <v>97.303389709000001</v>
      </c>
    </row>
    <row r="928" spans="1:4" x14ac:dyDescent="0.25">
      <c r="A928">
        <v>927</v>
      </c>
      <c r="B928">
        <v>-27.6097330441</v>
      </c>
      <c r="C928">
        <v>15422</v>
      </c>
      <c r="D928">
        <v>105.699609073</v>
      </c>
    </row>
    <row r="929" spans="1:4" x14ac:dyDescent="0.25">
      <c r="A929">
        <v>928</v>
      </c>
      <c r="B929">
        <v>-14.530915669700001</v>
      </c>
      <c r="C929">
        <v>15358</v>
      </c>
      <c r="D929">
        <v>64.393372020800001</v>
      </c>
    </row>
    <row r="930" spans="1:4" x14ac:dyDescent="0.25">
      <c r="A930">
        <v>929</v>
      </c>
      <c r="B930">
        <v>-4.5595400510699999</v>
      </c>
      <c r="C930">
        <v>15428</v>
      </c>
      <c r="D930">
        <v>86.372675351799998</v>
      </c>
    </row>
    <row r="931" spans="1:4" x14ac:dyDescent="0.25">
      <c r="A931">
        <v>930</v>
      </c>
      <c r="B931">
        <v>2.8951910663899998</v>
      </c>
      <c r="C931">
        <v>15398</v>
      </c>
      <c r="D931">
        <v>74.458973073600006</v>
      </c>
    </row>
    <row r="932" spans="1:4" x14ac:dyDescent="0.25">
      <c r="A932">
        <v>931</v>
      </c>
      <c r="B932">
        <v>3.8579922226400001</v>
      </c>
      <c r="C932">
        <v>15308</v>
      </c>
      <c r="D932">
        <v>13.959945292900001</v>
      </c>
    </row>
    <row r="933" spans="1:4" x14ac:dyDescent="0.25">
      <c r="A933">
        <v>932</v>
      </c>
      <c r="B933">
        <v>38.839451843299997</v>
      </c>
      <c r="C933">
        <v>15308</v>
      </c>
      <c r="D933">
        <v>15.5235452293</v>
      </c>
    </row>
    <row r="934" spans="1:4" x14ac:dyDescent="0.25">
      <c r="A934">
        <v>933</v>
      </c>
      <c r="B934">
        <v>3.6543625014700001</v>
      </c>
      <c r="C934">
        <v>15369</v>
      </c>
      <c r="D934">
        <v>29.338954800300002</v>
      </c>
    </row>
    <row r="935" spans="1:4" x14ac:dyDescent="0.25">
      <c r="A935">
        <v>934</v>
      </c>
      <c r="B935">
        <v>51.341091775800002</v>
      </c>
      <c r="C935">
        <v>15311</v>
      </c>
      <c r="D935">
        <v>-25.202897187400001</v>
      </c>
    </row>
    <row r="936" spans="1:4" x14ac:dyDescent="0.25">
      <c r="A936">
        <v>935</v>
      </c>
      <c r="B936">
        <v>50.629134130899999</v>
      </c>
      <c r="C936">
        <v>15266</v>
      </c>
      <c r="D936">
        <v>-68.572290361699999</v>
      </c>
    </row>
    <row r="937" spans="1:4" x14ac:dyDescent="0.25">
      <c r="A937">
        <v>936</v>
      </c>
      <c r="B937">
        <v>64.387476882900003</v>
      </c>
      <c r="C937">
        <v>15230</v>
      </c>
      <c r="D937">
        <v>-137.60884577100001</v>
      </c>
    </row>
    <row r="938" spans="1:4" x14ac:dyDescent="0.25">
      <c r="A938">
        <v>937</v>
      </c>
      <c r="B938">
        <v>55.560211666800001</v>
      </c>
      <c r="C938">
        <v>15213</v>
      </c>
      <c r="D938">
        <v>-130.33089519999999</v>
      </c>
    </row>
    <row r="939" spans="1:4" x14ac:dyDescent="0.25">
      <c r="A939">
        <v>938</v>
      </c>
      <c r="B939">
        <v>68.900888631800001</v>
      </c>
      <c r="C939">
        <v>15150</v>
      </c>
      <c r="D939">
        <v>-147.92828547900001</v>
      </c>
    </row>
    <row r="940" spans="1:4" x14ac:dyDescent="0.25">
      <c r="A940">
        <v>939</v>
      </c>
      <c r="B940">
        <v>55.467676247199996</v>
      </c>
      <c r="C940">
        <v>15116</v>
      </c>
      <c r="D940">
        <v>-214.55916607699999</v>
      </c>
    </row>
    <row r="941" spans="1:4" x14ac:dyDescent="0.25">
      <c r="A941">
        <v>940</v>
      </c>
      <c r="B941">
        <v>74.087307039600006</v>
      </c>
      <c r="C941">
        <v>15064</v>
      </c>
      <c r="D941">
        <v>-227.91765437199999</v>
      </c>
    </row>
    <row r="942" spans="1:4" x14ac:dyDescent="0.25">
      <c r="A942">
        <v>941</v>
      </c>
      <c r="B942">
        <v>61.886421927299999</v>
      </c>
      <c r="C942">
        <v>15044</v>
      </c>
      <c r="D942">
        <v>-255.66290885800001</v>
      </c>
    </row>
    <row r="943" spans="1:4" x14ac:dyDescent="0.25">
      <c r="A943">
        <v>942</v>
      </c>
      <c r="B943">
        <v>47.103679569800001</v>
      </c>
      <c r="C943">
        <v>15017</v>
      </c>
      <c r="D943">
        <v>-224.30867899500001</v>
      </c>
    </row>
    <row r="944" spans="1:4" x14ac:dyDescent="0.25">
      <c r="A944">
        <v>943</v>
      </c>
      <c r="B944">
        <v>44.948493937099997</v>
      </c>
      <c r="C944">
        <v>14961</v>
      </c>
      <c r="D944">
        <v>-311.503312123</v>
      </c>
    </row>
    <row r="945" spans="1:4" x14ac:dyDescent="0.25">
      <c r="A945">
        <v>944</v>
      </c>
      <c r="B945">
        <v>56.049593977299999</v>
      </c>
      <c r="C945">
        <v>14917</v>
      </c>
      <c r="D945">
        <v>-245.481466488</v>
      </c>
    </row>
    <row r="946" spans="1:4" x14ac:dyDescent="0.25">
      <c r="A946">
        <v>945</v>
      </c>
      <c r="B946">
        <v>56.820931288799997</v>
      </c>
      <c r="C946">
        <v>14942</v>
      </c>
      <c r="D946">
        <v>-239.95650623700001</v>
      </c>
    </row>
    <row r="947" spans="1:4" x14ac:dyDescent="0.25">
      <c r="A947">
        <v>946</v>
      </c>
      <c r="B947">
        <v>54.405275475400003</v>
      </c>
      <c r="C947">
        <v>14933</v>
      </c>
      <c r="D947">
        <v>-233.869598787</v>
      </c>
    </row>
    <row r="948" spans="1:4" x14ac:dyDescent="0.25">
      <c r="A948">
        <v>947</v>
      </c>
      <c r="B948">
        <v>35.981761259300001</v>
      </c>
      <c r="C948">
        <v>14934</v>
      </c>
      <c r="D948">
        <v>-189.49775845400001</v>
      </c>
    </row>
    <row r="949" spans="1:4" x14ac:dyDescent="0.25">
      <c r="A949">
        <v>948</v>
      </c>
      <c r="B949">
        <v>2.0188241625900001</v>
      </c>
      <c r="C949">
        <v>14933</v>
      </c>
      <c r="D949">
        <v>-161.963236615</v>
      </c>
    </row>
    <row r="950" spans="1:4" x14ac:dyDescent="0.25">
      <c r="A950">
        <v>949</v>
      </c>
      <c r="B950">
        <v>41.992774390800001</v>
      </c>
      <c r="C950">
        <v>14936</v>
      </c>
      <c r="D950">
        <v>-146.97589812300001</v>
      </c>
    </row>
    <row r="951" spans="1:4" x14ac:dyDescent="0.25">
      <c r="A951">
        <v>950</v>
      </c>
      <c r="B951">
        <v>14.8435042918</v>
      </c>
      <c r="C951">
        <v>14956</v>
      </c>
      <c r="D951">
        <v>-138.01281069000001</v>
      </c>
    </row>
    <row r="952" spans="1:4" x14ac:dyDescent="0.25">
      <c r="A952">
        <v>951</v>
      </c>
      <c r="B952">
        <v>18.0746029869</v>
      </c>
      <c r="C952">
        <v>14992</v>
      </c>
      <c r="D952">
        <v>-44.356593741399998</v>
      </c>
    </row>
    <row r="953" spans="1:4" x14ac:dyDescent="0.25">
      <c r="A953">
        <v>952</v>
      </c>
      <c r="B953">
        <v>-5.1791279356900004</v>
      </c>
      <c r="C953">
        <v>15032</v>
      </c>
      <c r="D953">
        <v>-20.3976369204</v>
      </c>
    </row>
    <row r="954" spans="1:4" x14ac:dyDescent="0.25">
      <c r="A954">
        <v>953</v>
      </c>
      <c r="B954">
        <v>6.4431397002199997</v>
      </c>
      <c r="C954">
        <v>15005</v>
      </c>
      <c r="D954">
        <v>-8.7786597389000001</v>
      </c>
    </row>
    <row r="955" spans="1:4" x14ac:dyDescent="0.25">
      <c r="A955">
        <v>954</v>
      </c>
      <c r="B955">
        <v>-11.658522161800001</v>
      </c>
      <c r="C955">
        <v>15064</v>
      </c>
      <c r="D955">
        <v>11.0099191052</v>
      </c>
    </row>
    <row r="956" spans="1:4" x14ac:dyDescent="0.25">
      <c r="A956">
        <v>955</v>
      </c>
      <c r="B956">
        <v>-6.08605262721</v>
      </c>
      <c r="C956">
        <v>15129</v>
      </c>
      <c r="D956">
        <v>45.4404814739</v>
      </c>
    </row>
    <row r="957" spans="1:4" x14ac:dyDescent="0.25">
      <c r="A957">
        <v>956</v>
      </c>
      <c r="B957">
        <v>-6.1848449091099997</v>
      </c>
      <c r="C957">
        <v>15110</v>
      </c>
      <c r="D957">
        <v>94.307944230100006</v>
      </c>
    </row>
    <row r="958" spans="1:4" x14ac:dyDescent="0.25">
      <c r="A958">
        <v>957</v>
      </c>
      <c r="B958">
        <v>-28.026856904599999</v>
      </c>
      <c r="C958">
        <v>15105</v>
      </c>
      <c r="D958">
        <v>99.110812092100005</v>
      </c>
    </row>
    <row r="959" spans="1:4" x14ac:dyDescent="0.25">
      <c r="A959">
        <v>958</v>
      </c>
      <c r="B959">
        <v>-26.3583266845</v>
      </c>
      <c r="C959">
        <v>15105</v>
      </c>
      <c r="D959">
        <v>94.834490938100004</v>
      </c>
    </row>
    <row r="960" spans="1:4" x14ac:dyDescent="0.25">
      <c r="A960">
        <v>959</v>
      </c>
      <c r="B960">
        <v>-44.964862226599998</v>
      </c>
      <c r="C960">
        <v>15120</v>
      </c>
      <c r="D960">
        <v>121.71992127199999</v>
      </c>
    </row>
    <row r="961" spans="1:4" x14ac:dyDescent="0.25">
      <c r="A961">
        <v>960</v>
      </c>
      <c r="B961">
        <v>-29.279002896800002</v>
      </c>
      <c r="C961">
        <v>15114</v>
      </c>
      <c r="D961">
        <v>150.59367306999999</v>
      </c>
    </row>
    <row r="962" spans="1:4" x14ac:dyDescent="0.25">
      <c r="A962">
        <v>961</v>
      </c>
      <c r="B962">
        <v>-14.2674260805</v>
      </c>
      <c r="C962">
        <v>15130</v>
      </c>
      <c r="D962">
        <v>177.208615557</v>
      </c>
    </row>
    <row r="963" spans="1:4" x14ac:dyDescent="0.25">
      <c r="A963">
        <v>962</v>
      </c>
      <c r="B963">
        <v>-5.54972199936</v>
      </c>
      <c r="C963">
        <v>15117</v>
      </c>
      <c r="D963">
        <v>134.83559418300001</v>
      </c>
    </row>
    <row r="964" spans="1:4" x14ac:dyDescent="0.25">
      <c r="A964">
        <v>963</v>
      </c>
      <c r="B964">
        <v>-3.6946758500699999</v>
      </c>
      <c r="C964">
        <v>15119</v>
      </c>
      <c r="D964">
        <v>172.342273562</v>
      </c>
    </row>
    <row r="965" spans="1:4" x14ac:dyDescent="0.25">
      <c r="A965">
        <v>964</v>
      </c>
      <c r="B965">
        <v>-5.3089467036800002</v>
      </c>
      <c r="C965">
        <v>15118</v>
      </c>
      <c r="D965">
        <v>239.75851779800001</v>
      </c>
    </row>
    <row r="966" spans="1:4" x14ac:dyDescent="0.25">
      <c r="A966">
        <v>965</v>
      </c>
      <c r="B966">
        <v>11.8783553933</v>
      </c>
      <c r="C966">
        <v>15142</v>
      </c>
      <c r="D966">
        <v>194.20926933999999</v>
      </c>
    </row>
    <row r="967" spans="1:4" x14ac:dyDescent="0.25">
      <c r="A967">
        <v>966</v>
      </c>
      <c r="B967">
        <v>-8.3879041140700004</v>
      </c>
      <c r="C967">
        <v>15132</v>
      </c>
      <c r="D967">
        <v>220.93800652799999</v>
      </c>
    </row>
    <row r="968" spans="1:4" x14ac:dyDescent="0.25">
      <c r="A968">
        <v>967</v>
      </c>
      <c r="B968">
        <v>-63.333499709500003</v>
      </c>
      <c r="C968">
        <v>15134</v>
      </c>
      <c r="D968">
        <v>175.64708644699999</v>
      </c>
    </row>
    <row r="969" spans="1:4" x14ac:dyDescent="0.25">
      <c r="A969">
        <v>968</v>
      </c>
      <c r="B969">
        <v>11.678400936999999</v>
      </c>
      <c r="C969">
        <v>15127</v>
      </c>
      <c r="D969">
        <v>159.18833050200001</v>
      </c>
    </row>
    <row r="970" spans="1:4" x14ac:dyDescent="0.25">
      <c r="A970">
        <v>969</v>
      </c>
      <c r="B970">
        <v>-8.9809789264400006</v>
      </c>
      <c r="C970">
        <v>15153</v>
      </c>
      <c r="D970">
        <v>211.041028418</v>
      </c>
    </row>
    <row r="971" spans="1:4" x14ac:dyDescent="0.25">
      <c r="A971">
        <v>970</v>
      </c>
      <c r="B971">
        <v>8.4509981168799992</v>
      </c>
      <c r="C971">
        <v>15153</v>
      </c>
      <c r="D971">
        <v>147.57719207900001</v>
      </c>
    </row>
    <row r="972" spans="1:4" x14ac:dyDescent="0.25">
      <c r="A972">
        <v>971</v>
      </c>
      <c r="B972">
        <v>-6.3539997337700003</v>
      </c>
      <c r="C972">
        <v>15147</v>
      </c>
      <c r="D972">
        <v>119.143224053</v>
      </c>
    </row>
    <row r="973" spans="1:4" x14ac:dyDescent="0.25">
      <c r="A973">
        <v>972</v>
      </c>
      <c r="B973">
        <v>-26.1786314561</v>
      </c>
      <c r="C973">
        <v>15152</v>
      </c>
      <c r="D973">
        <v>114.29412324499999</v>
      </c>
    </row>
    <row r="974" spans="1:4" x14ac:dyDescent="0.25">
      <c r="A974">
        <v>973</v>
      </c>
      <c r="B974">
        <v>-31.756054693599999</v>
      </c>
      <c r="C974">
        <v>15150</v>
      </c>
      <c r="D974">
        <v>112.743469437</v>
      </c>
    </row>
    <row r="975" spans="1:4" x14ac:dyDescent="0.25">
      <c r="A975">
        <v>974</v>
      </c>
      <c r="B975">
        <v>-32.767462770100003</v>
      </c>
      <c r="C975">
        <v>15185</v>
      </c>
      <c r="D975">
        <v>144.992057991</v>
      </c>
    </row>
    <row r="976" spans="1:4" x14ac:dyDescent="0.25">
      <c r="A976">
        <v>975</v>
      </c>
      <c r="B976">
        <v>-27.420757550400001</v>
      </c>
      <c r="C976">
        <v>15145</v>
      </c>
      <c r="D976">
        <v>95.314530371399997</v>
      </c>
    </row>
    <row r="977" spans="1:4" x14ac:dyDescent="0.25">
      <c r="A977">
        <v>976</v>
      </c>
      <c r="B977">
        <v>-41.237387657100001</v>
      </c>
      <c r="C977">
        <v>15150</v>
      </c>
      <c r="D977">
        <v>101.36558351799999</v>
      </c>
    </row>
    <row r="978" spans="1:4" x14ac:dyDescent="0.25">
      <c r="A978">
        <v>977</v>
      </c>
      <c r="B978">
        <v>-32.158152405800003</v>
      </c>
      <c r="C978">
        <v>15138</v>
      </c>
      <c r="D978">
        <v>107.39644468500001</v>
      </c>
    </row>
    <row r="979" spans="1:4" x14ac:dyDescent="0.25">
      <c r="A979">
        <v>978</v>
      </c>
      <c r="B979">
        <v>-93.602241314899999</v>
      </c>
      <c r="C979">
        <v>15132</v>
      </c>
      <c r="D979">
        <v>125.49384245500001</v>
      </c>
    </row>
    <row r="980" spans="1:4" x14ac:dyDescent="0.25">
      <c r="A980">
        <v>979</v>
      </c>
      <c r="B980">
        <v>-125.784239425</v>
      </c>
      <c r="C980">
        <v>15084</v>
      </c>
      <c r="D980">
        <v>86.457133402899998</v>
      </c>
    </row>
    <row r="981" spans="1:4" x14ac:dyDescent="0.25">
      <c r="A981">
        <v>980</v>
      </c>
      <c r="B981">
        <v>-83.475569646799997</v>
      </c>
      <c r="C981">
        <v>15152</v>
      </c>
      <c r="D981">
        <v>134.02030851000001</v>
      </c>
    </row>
    <row r="982" spans="1:4" x14ac:dyDescent="0.25">
      <c r="A982">
        <v>981</v>
      </c>
      <c r="B982">
        <v>-75.150002594</v>
      </c>
      <c r="C982">
        <v>15125</v>
      </c>
      <c r="D982">
        <v>98.357401991900005</v>
      </c>
    </row>
    <row r="983" spans="1:4" x14ac:dyDescent="0.25">
      <c r="A983">
        <v>982</v>
      </c>
      <c r="B983">
        <v>-90.128488372000007</v>
      </c>
      <c r="C983">
        <v>15140</v>
      </c>
      <c r="D983">
        <v>121.429680668</v>
      </c>
    </row>
    <row r="984" spans="1:4" x14ac:dyDescent="0.25">
      <c r="A984">
        <v>983</v>
      </c>
      <c r="B984">
        <v>-84.657702383</v>
      </c>
      <c r="C984">
        <v>15086</v>
      </c>
      <c r="D984">
        <v>107.35598127900001</v>
      </c>
    </row>
    <row r="985" spans="1:4" x14ac:dyDescent="0.25">
      <c r="A985">
        <v>984</v>
      </c>
      <c r="B985">
        <v>-70.729882782299995</v>
      </c>
      <c r="C985">
        <v>15139</v>
      </c>
      <c r="D985">
        <v>121.289783563</v>
      </c>
    </row>
    <row r="986" spans="1:4" x14ac:dyDescent="0.25">
      <c r="A986">
        <v>985</v>
      </c>
      <c r="B986">
        <v>-83.774812825599994</v>
      </c>
      <c r="C986">
        <v>15140</v>
      </c>
      <c r="D986">
        <v>118.905122205</v>
      </c>
    </row>
    <row r="987" spans="1:4" x14ac:dyDescent="0.25">
      <c r="A987">
        <v>986</v>
      </c>
      <c r="B987">
        <v>-54.208472886999999</v>
      </c>
      <c r="C987">
        <v>15132</v>
      </c>
      <c r="D987">
        <v>118.743073061</v>
      </c>
    </row>
    <row r="988" spans="1:4" x14ac:dyDescent="0.25">
      <c r="A988">
        <v>987</v>
      </c>
      <c r="B988">
        <v>-75.383683082100006</v>
      </c>
      <c r="C988">
        <v>15139</v>
      </c>
      <c r="D988">
        <v>105.174497313</v>
      </c>
    </row>
    <row r="989" spans="1:4" x14ac:dyDescent="0.25">
      <c r="A989">
        <v>988</v>
      </c>
      <c r="B989">
        <v>-51.816118678400002</v>
      </c>
      <c r="C989">
        <v>15163</v>
      </c>
      <c r="D989">
        <v>98.088767104499993</v>
      </c>
    </row>
    <row r="990" spans="1:4" x14ac:dyDescent="0.25">
      <c r="A990">
        <v>989</v>
      </c>
      <c r="B990">
        <v>-39.143256125100002</v>
      </c>
      <c r="C990">
        <v>15202</v>
      </c>
      <c r="D990">
        <v>68.738366687600006</v>
      </c>
    </row>
    <row r="991" spans="1:4" x14ac:dyDescent="0.25">
      <c r="A991">
        <v>990</v>
      </c>
      <c r="B991">
        <v>-47.042733034599998</v>
      </c>
      <c r="C991">
        <v>15247</v>
      </c>
      <c r="D991">
        <v>88.230821912799996</v>
      </c>
    </row>
    <row r="992" spans="1:4" x14ac:dyDescent="0.25">
      <c r="A992">
        <v>991</v>
      </c>
      <c r="B992">
        <v>-33.706333286000003</v>
      </c>
      <c r="C992">
        <v>15225</v>
      </c>
      <c r="D992">
        <v>87.770679054200002</v>
      </c>
    </row>
    <row r="993" spans="1:4" x14ac:dyDescent="0.25">
      <c r="A993">
        <v>992</v>
      </c>
      <c r="B993">
        <v>-33.029636354300003</v>
      </c>
      <c r="C993">
        <v>15235</v>
      </c>
      <c r="D993">
        <v>83.686631912300001</v>
      </c>
    </row>
    <row r="994" spans="1:4" x14ac:dyDescent="0.25">
      <c r="A994">
        <v>993</v>
      </c>
      <c r="B994">
        <v>-25.476707342099999</v>
      </c>
      <c r="C994">
        <v>15204</v>
      </c>
      <c r="D994">
        <v>33.765641491899999</v>
      </c>
    </row>
    <row r="995" spans="1:4" x14ac:dyDescent="0.25">
      <c r="A995">
        <v>994</v>
      </c>
      <c r="B995">
        <v>-15.2294305029</v>
      </c>
      <c r="C995">
        <v>15195</v>
      </c>
      <c r="D995">
        <v>34.149260613999999</v>
      </c>
    </row>
    <row r="996" spans="1:4" x14ac:dyDescent="0.25">
      <c r="A996">
        <v>995</v>
      </c>
      <c r="B996">
        <v>-38.339408017799997</v>
      </c>
      <c r="C996">
        <v>15171</v>
      </c>
      <c r="D996">
        <v>13.212763564299999</v>
      </c>
    </row>
    <row r="997" spans="1:4" x14ac:dyDescent="0.25">
      <c r="A997">
        <v>996</v>
      </c>
      <c r="B997">
        <v>-25.3182599973</v>
      </c>
      <c r="C997">
        <v>15153</v>
      </c>
      <c r="D997">
        <v>37.502622188399997</v>
      </c>
    </row>
    <row r="998" spans="1:4" x14ac:dyDescent="0.25">
      <c r="A998">
        <v>997</v>
      </c>
      <c r="B998">
        <v>-6.1333856823900001</v>
      </c>
      <c r="C998">
        <v>15173</v>
      </c>
      <c r="D998">
        <v>6.2526413787899999</v>
      </c>
    </row>
    <row r="999" spans="1:4" x14ac:dyDescent="0.25">
      <c r="A999">
        <v>998</v>
      </c>
      <c r="B999">
        <v>-22.409660949700001</v>
      </c>
      <c r="C999">
        <v>15139</v>
      </c>
      <c r="D999">
        <v>55.626955504199998</v>
      </c>
    </row>
    <row r="1000" spans="1:4" x14ac:dyDescent="0.25">
      <c r="A1000">
        <v>999</v>
      </c>
      <c r="B1000">
        <v>-26.6726390563</v>
      </c>
      <c r="C1000">
        <v>15112</v>
      </c>
      <c r="D1000">
        <v>25.242128684699999</v>
      </c>
    </row>
    <row r="1001" spans="1:4" x14ac:dyDescent="0.25">
      <c r="A1001">
        <v>1000</v>
      </c>
      <c r="B1001">
        <v>-6.2623495047800004</v>
      </c>
      <c r="C1001">
        <v>15065</v>
      </c>
      <c r="D1001">
        <v>52.947556341599999</v>
      </c>
    </row>
    <row r="1002" spans="1:4" x14ac:dyDescent="0.25">
      <c r="A1002">
        <v>1001</v>
      </c>
      <c r="B1002">
        <v>12.4908204791</v>
      </c>
      <c r="C1002">
        <v>15087</v>
      </c>
      <c r="D1002">
        <v>26.6441045149</v>
      </c>
    </row>
    <row r="1003" spans="1:4" x14ac:dyDescent="0.25">
      <c r="A1003">
        <v>1002</v>
      </c>
      <c r="B1003">
        <v>-5.2721935763800003</v>
      </c>
      <c r="C1003">
        <v>15065</v>
      </c>
      <c r="D1003">
        <v>-3.3480955694199999</v>
      </c>
    </row>
    <row r="1004" spans="1:4" x14ac:dyDescent="0.25">
      <c r="A1004">
        <v>1003</v>
      </c>
      <c r="B1004">
        <v>-7.6144434281100004</v>
      </c>
      <c r="C1004">
        <v>15038</v>
      </c>
      <c r="D1004">
        <v>-2.22474686824</v>
      </c>
    </row>
    <row r="1005" spans="1:4" x14ac:dyDescent="0.25">
      <c r="A1005">
        <v>1004</v>
      </c>
      <c r="B1005">
        <v>0.95472926736599995</v>
      </c>
      <c r="C1005">
        <v>15069</v>
      </c>
      <c r="D1005">
        <v>-5.1754238068899996</v>
      </c>
    </row>
    <row r="1006" spans="1:4" x14ac:dyDescent="0.25">
      <c r="A1006">
        <v>1005</v>
      </c>
      <c r="B1006">
        <v>3.49129131178</v>
      </c>
      <c r="C1006">
        <v>15043</v>
      </c>
      <c r="D1006">
        <v>-3.6897216964899999</v>
      </c>
    </row>
    <row r="1007" spans="1:4" x14ac:dyDescent="0.25">
      <c r="A1007">
        <v>1006</v>
      </c>
      <c r="B1007">
        <v>0.142170293665</v>
      </c>
      <c r="C1007">
        <v>15024</v>
      </c>
      <c r="D1007">
        <v>-24.497376923400001</v>
      </c>
    </row>
    <row r="1008" spans="1:4" x14ac:dyDescent="0.25">
      <c r="A1008">
        <v>1007</v>
      </c>
      <c r="B1008">
        <v>35.190985859999998</v>
      </c>
      <c r="C1008">
        <v>15035</v>
      </c>
      <c r="D1008">
        <v>-42.357137212200001</v>
      </c>
    </row>
    <row r="1009" spans="1:4" x14ac:dyDescent="0.25">
      <c r="A1009">
        <v>1008</v>
      </c>
      <c r="B1009">
        <v>27.416489415699999</v>
      </c>
      <c r="C1009">
        <v>15014</v>
      </c>
      <c r="D1009">
        <v>-39.363247123999997</v>
      </c>
    </row>
    <row r="1010" spans="1:4" x14ac:dyDescent="0.25">
      <c r="A1010">
        <v>1009</v>
      </c>
      <c r="B1010">
        <v>26.449459312999998</v>
      </c>
      <c r="C1010">
        <v>15011</v>
      </c>
      <c r="D1010">
        <v>-46.7206060671</v>
      </c>
    </row>
    <row r="1011" spans="1:4" x14ac:dyDescent="0.25">
      <c r="A1011">
        <v>1010</v>
      </c>
      <c r="B1011">
        <v>44.981212465799999</v>
      </c>
      <c r="C1011">
        <v>15033</v>
      </c>
      <c r="D1011">
        <v>-88.890161464399995</v>
      </c>
    </row>
    <row r="1012" spans="1:4" x14ac:dyDescent="0.25">
      <c r="A1012">
        <v>1011</v>
      </c>
      <c r="B1012">
        <v>41.495432975699998</v>
      </c>
      <c r="C1012">
        <v>15038</v>
      </c>
      <c r="D1012">
        <v>-99.630177072899997</v>
      </c>
    </row>
    <row r="1013" spans="1:4" x14ac:dyDescent="0.25">
      <c r="A1013">
        <v>1012</v>
      </c>
      <c r="B1013">
        <v>51.056562740700002</v>
      </c>
      <c r="C1013">
        <v>15021</v>
      </c>
      <c r="D1013">
        <v>-92.361069850000007</v>
      </c>
    </row>
    <row r="1014" spans="1:4" x14ac:dyDescent="0.25">
      <c r="A1014">
        <v>1013</v>
      </c>
      <c r="B1014">
        <v>54.771179912400001</v>
      </c>
      <c r="C1014">
        <v>15012</v>
      </c>
      <c r="D1014">
        <v>-78.9392021046</v>
      </c>
    </row>
    <row r="1015" spans="1:4" x14ac:dyDescent="0.25">
      <c r="A1015">
        <v>1014</v>
      </c>
      <c r="B1015">
        <v>50.491086376699997</v>
      </c>
      <c r="C1015">
        <v>15019</v>
      </c>
      <c r="D1015">
        <v>-71.854573191900002</v>
      </c>
    </row>
    <row r="1016" spans="1:4" x14ac:dyDescent="0.25">
      <c r="A1016">
        <v>1015</v>
      </c>
      <c r="B1016">
        <v>68.868942169299999</v>
      </c>
      <c r="C1016">
        <v>15019</v>
      </c>
      <c r="D1016">
        <v>-85.605816984300006</v>
      </c>
    </row>
    <row r="1017" spans="1:4" x14ac:dyDescent="0.25">
      <c r="A1017">
        <v>1016</v>
      </c>
      <c r="B1017">
        <v>80.335057023999994</v>
      </c>
      <c r="C1017">
        <v>15019</v>
      </c>
      <c r="D1017">
        <v>-63.433891250400002</v>
      </c>
    </row>
    <row r="1018" spans="1:4" x14ac:dyDescent="0.25">
      <c r="A1018">
        <v>1017</v>
      </c>
      <c r="B1018">
        <v>86.448779438100004</v>
      </c>
      <c r="C1018">
        <v>15034</v>
      </c>
      <c r="D1018">
        <v>-92.743154338699995</v>
      </c>
    </row>
    <row r="1019" spans="1:4" x14ac:dyDescent="0.25">
      <c r="A1019">
        <v>1018</v>
      </c>
      <c r="B1019">
        <v>60.856717604899998</v>
      </c>
      <c r="C1019">
        <v>15032</v>
      </c>
      <c r="D1019">
        <v>-64.395789156199996</v>
      </c>
    </row>
    <row r="1020" spans="1:4" x14ac:dyDescent="0.25">
      <c r="A1020">
        <v>1019</v>
      </c>
      <c r="B1020">
        <v>69.126944787100001</v>
      </c>
      <c r="C1020">
        <v>15038</v>
      </c>
      <c r="D1020">
        <v>-76.427041437100002</v>
      </c>
    </row>
    <row r="1021" spans="1:4" x14ac:dyDescent="0.25">
      <c r="A1021">
        <v>1020</v>
      </c>
      <c r="B1021">
        <v>80.943516911200007</v>
      </c>
      <c r="C1021">
        <v>15046</v>
      </c>
      <c r="D1021">
        <v>-64.712183650900002</v>
      </c>
    </row>
    <row r="1022" spans="1:4" x14ac:dyDescent="0.25">
      <c r="A1022">
        <v>1021</v>
      </c>
      <c r="B1022">
        <v>68.748827907999996</v>
      </c>
      <c r="C1022">
        <v>15059</v>
      </c>
      <c r="D1022">
        <v>-39.546770410699999</v>
      </c>
    </row>
    <row r="1023" spans="1:4" x14ac:dyDescent="0.25">
      <c r="A1023">
        <v>1022</v>
      </c>
      <c r="B1023">
        <v>74.680847226099999</v>
      </c>
      <c r="C1023">
        <v>15079</v>
      </c>
      <c r="D1023">
        <v>-50.239013315299999</v>
      </c>
    </row>
    <row r="1024" spans="1:4" x14ac:dyDescent="0.25">
      <c r="A1024">
        <v>1023</v>
      </c>
      <c r="B1024">
        <v>127.65013859</v>
      </c>
      <c r="C1024">
        <v>15087</v>
      </c>
      <c r="D1024">
        <v>-51.707822433600001</v>
      </c>
    </row>
    <row r="1025" spans="1:4" x14ac:dyDescent="0.25">
      <c r="A1025">
        <v>1024</v>
      </c>
      <c r="B1025">
        <v>105.21145714799999</v>
      </c>
      <c r="C1025">
        <v>15102</v>
      </c>
      <c r="D1025">
        <v>-29.818318528599999</v>
      </c>
    </row>
    <row r="1026" spans="1:4" x14ac:dyDescent="0.25">
      <c r="A1026">
        <v>1025</v>
      </c>
      <c r="B1026">
        <v>59.202362655199998</v>
      </c>
      <c r="C1026">
        <v>15120</v>
      </c>
      <c r="D1026">
        <v>-61.644985634299999</v>
      </c>
    </row>
    <row r="1027" spans="1:4" x14ac:dyDescent="0.25">
      <c r="A1027">
        <v>1026</v>
      </c>
      <c r="B1027">
        <v>69.609579177699999</v>
      </c>
      <c r="C1027">
        <v>15101</v>
      </c>
      <c r="D1027">
        <v>-55.129834407499999</v>
      </c>
    </row>
    <row r="1028" spans="1:4" x14ac:dyDescent="0.25">
      <c r="A1028">
        <v>1027</v>
      </c>
      <c r="B1028">
        <v>31.304060181000001</v>
      </c>
      <c r="C1028">
        <v>15121</v>
      </c>
      <c r="D1028">
        <v>-64.6493706543</v>
      </c>
    </row>
    <row r="1029" spans="1:4" x14ac:dyDescent="0.25">
      <c r="A1029">
        <v>1028</v>
      </c>
      <c r="B1029">
        <v>66.7540334344</v>
      </c>
      <c r="C1029">
        <v>15158</v>
      </c>
      <c r="D1029">
        <v>-39.039146813000002</v>
      </c>
    </row>
    <row r="1030" spans="1:4" x14ac:dyDescent="0.25">
      <c r="A1030">
        <v>1029</v>
      </c>
      <c r="B1030">
        <v>69.186319764700002</v>
      </c>
      <c r="C1030">
        <v>15161</v>
      </c>
      <c r="D1030">
        <v>-28.798973051099999</v>
      </c>
    </row>
    <row r="1031" spans="1:4" x14ac:dyDescent="0.25">
      <c r="A1031">
        <v>1030</v>
      </c>
      <c r="B1031">
        <v>108.89550122599999</v>
      </c>
      <c r="C1031">
        <v>15137</v>
      </c>
      <c r="D1031">
        <v>-48.238297584999998</v>
      </c>
    </row>
    <row r="1032" spans="1:4" x14ac:dyDescent="0.25">
      <c r="A1032">
        <v>1031</v>
      </c>
      <c r="B1032">
        <v>70.669195614800003</v>
      </c>
      <c r="C1032">
        <v>15171</v>
      </c>
      <c r="D1032">
        <v>-44.841357419200001</v>
      </c>
    </row>
    <row r="1033" spans="1:4" x14ac:dyDescent="0.25">
      <c r="A1033">
        <v>1032</v>
      </c>
      <c r="B1033">
        <v>43.788796648100003</v>
      </c>
      <c r="C1033">
        <v>15184</v>
      </c>
      <c r="D1033">
        <v>-37.033483152599999</v>
      </c>
    </row>
    <row r="1034" spans="1:4" x14ac:dyDescent="0.25">
      <c r="A1034">
        <v>1033</v>
      </c>
      <c r="B1034">
        <v>43.555159526700002</v>
      </c>
      <c r="C1034">
        <v>15172</v>
      </c>
      <c r="D1034">
        <v>-25.541922663499999</v>
      </c>
    </row>
    <row r="1035" spans="1:4" x14ac:dyDescent="0.25">
      <c r="A1035">
        <v>1034</v>
      </c>
      <c r="B1035">
        <v>12.8410453245</v>
      </c>
      <c r="C1035">
        <v>15193</v>
      </c>
      <c r="D1035">
        <v>-73.858659170500005</v>
      </c>
    </row>
    <row r="1036" spans="1:4" x14ac:dyDescent="0.25">
      <c r="A1036">
        <v>1035</v>
      </c>
      <c r="B1036">
        <v>32.2551537465</v>
      </c>
      <c r="C1036">
        <v>15192</v>
      </c>
      <c r="D1036">
        <v>-40.035405587500001</v>
      </c>
    </row>
    <row r="1037" spans="1:4" x14ac:dyDescent="0.25">
      <c r="A1037">
        <v>1036</v>
      </c>
      <c r="B1037">
        <v>17.901908457000001</v>
      </c>
      <c r="C1037">
        <v>15188</v>
      </c>
      <c r="D1037">
        <v>-1.48650469691</v>
      </c>
    </row>
    <row r="1038" spans="1:4" x14ac:dyDescent="0.25">
      <c r="A1038">
        <v>1037</v>
      </c>
      <c r="B1038">
        <v>34.668483917499998</v>
      </c>
      <c r="C1038">
        <v>15176</v>
      </c>
      <c r="D1038">
        <v>-63.258202402400002</v>
      </c>
    </row>
    <row r="1039" spans="1:4" x14ac:dyDescent="0.25">
      <c r="A1039">
        <v>1038</v>
      </c>
      <c r="B1039">
        <v>25.9437512509</v>
      </c>
      <c r="C1039">
        <v>15174</v>
      </c>
      <c r="D1039">
        <v>-57.843293355599997</v>
      </c>
    </row>
    <row r="1040" spans="1:4" x14ac:dyDescent="0.25">
      <c r="A1040">
        <v>1039</v>
      </c>
      <c r="B1040">
        <v>1.0692932875300001</v>
      </c>
      <c r="C1040">
        <v>15175</v>
      </c>
      <c r="D1040">
        <v>-111.58771333999999</v>
      </c>
    </row>
    <row r="1041" spans="1:4" x14ac:dyDescent="0.25">
      <c r="A1041">
        <v>1040</v>
      </c>
      <c r="B1041">
        <v>-1.51634843115</v>
      </c>
      <c r="C1041">
        <v>15194</v>
      </c>
      <c r="D1041">
        <v>-74.085876053299998</v>
      </c>
    </row>
    <row r="1042" spans="1:4" x14ac:dyDescent="0.25">
      <c r="A1042">
        <v>1041</v>
      </c>
      <c r="B1042">
        <v>17.4531303879</v>
      </c>
      <c r="C1042">
        <v>15188</v>
      </c>
      <c r="D1042">
        <v>-20.815361937199999</v>
      </c>
    </row>
    <row r="1043" spans="1:4" x14ac:dyDescent="0.25">
      <c r="A1043">
        <v>1042</v>
      </c>
      <c r="B1043">
        <v>2.5442919454499999</v>
      </c>
      <c r="C1043">
        <v>15193</v>
      </c>
      <c r="D1043">
        <v>-71.513658326400005</v>
      </c>
    </row>
    <row r="1044" spans="1:4" x14ac:dyDescent="0.25">
      <c r="A1044">
        <v>1043</v>
      </c>
      <c r="B1044">
        <v>-0.36911786480499997</v>
      </c>
      <c r="C1044">
        <v>15182</v>
      </c>
      <c r="D1044">
        <v>-81.247855649499996</v>
      </c>
    </row>
    <row r="1045" spans="1:4" x14ac:dyDescent="0.25">
      <c r="A1045">
        <v>1044</v>
      </c>
      <c r="B1045">
        <v>-3.1341802618400001</v>
      </c>
      <c r="C1045">
        <v>15186</v>
      </c>
      <c r="D1045">
        <v>-49.266610750700004</v>
      </c>
    </row>
    <row r="1046" spans="1:4" x14ac:dyDescent="0.25">
      <c r="A1046">
        <v>1045</v>
      </c>
      <c r="B1046">
        <v>21.344121552600001</v>
      </c>
      <c r="C1046">
        <v>15197</v>
      </c>
      <c r="D1046">
        <v>-68.523549699399993</v>
      </c>
    </row>
    <row r="1047" spans="1:4" x14ac:dyDescent="0.25">
      <c r="A1047">
        <v>1046</v>
      </c>
      <c r="B1047">
        <v>-51.510861090900001</v>
      </c>
      <c r="C1047">
        <v>15215</v>
      </c>
      <c r="D1047">
        <v>-7.8080783168399996</v>
      </c>
    </row>
    <row r="1048" spans="1:4" x14ac:dyDescent="0.25">
      <c r="A1048">
        <v>1047</v>
      </c>
      <c r="B1048">
        <v>-31.235618238499999</v>
      </c>
      <c r="C1048">
        <v>15178</v>
      </c>
      <c r="D1048">
        <v>-63.992661867000002</v>
      </c>
    </row>
    <row r="1049" spans="1:4" x14ac:dyDescent="0.25">
      <c r="A1049">
        <v>1048</v>
      </c>
      <c r="B1049">
        <v>-40.645039281599999</v>
      </c>
      <c r="C1049">
        <v>15192</v>
      </c>
      <c r="D1049">
        <v>-0.202851249181</v>
      </c>
    </row>
    <row r="1050" spans="1:4" x14ac:dyDescent="0.25">
      <c r="A1050">
        <v>1049</v>
      </c>
      <c r="B1050">
        <v>-34.419377155399999</v>
      </c>
      <c r="C1050">
        <v>15205</v>
      </c>
      <c r="D1050">
        <v>-23.1479549011</v>
      </c>
    </row>
    <row r="1051" spans="1:4" x14ac:dyDescent="0.25">
      <c r="A1051">
        <v>1050</v>
      </c>
      <c r="B1051">
        <v>-18.115043300499998</v>
      </c>
      <c r="C1051">
        <v>15207</v>
      </c>
      <c r="D1051">
        <v>-45.178382838399997</v>
      </c>
    </row>
    <row r="1052" spans="1:4" x14ac:dyDescent="0.25">
      <c r="A1052">
        <v>1051</v>
      </c>
      <c r="B1052">
        <v>-38.0980466169</v>
      </c>
      <c r="C1052">
        <v>15210</v>
      </c>
      <c r="D1052">
        <v>-32.639311562499998</v>
      </c>
    </row>
    <row r="1053" spans="1:4" x14ac:dyDescent="0.25">
      <c r="A1053">
        <v>1052</v>
      </c>
      <c r="B1053">
        <v>-34.923756164499999</v>
      </c>
      <c r="C1053">
        <v>15218</v>
      </c>
      <c r="D1053">
        <v>-8.2978214019800003</v>
      </c>
    </row>
    <row r="1054" spans="1:4" x14ac:dyDescent="0.25">
      <c r="A1054">
        <v>1053</v>
      </c>
      <c r="B1054">
        <v>-40.235247095299997</v>
      </c>
      <c r="C1054">
        <v>15282</v>
      </c>
      <c r="D1054">
        <v>-15.4166991115</v>
      </c>
    </row>
    <row r="1055" spans="1:4" x14ac:dyDescent="0.25">
      <c r="A1055">
        <v>1054</v>
      </c>
      <c r="B1055">
        <v>-55.176367071199998</v>
      </c>
      <c r="C1055">
        <v>15275</v>
      </c>
      <c r="D1055">
        <v>0.78589704052800002</v>
      </c>
    </row>
    <row r="1056" spans="1:4" x14ac:dyDescent="0.25">
      <c r="A1056">
        <v>1055</v>
      </c>
      <c r="B1056">
        <v>-35.741428427999999</v>
      </c>
      <c r="C1056">
        <v>15297</v>
      </c>
      <c r="D1056">
        <v>11.852874954200001</v>
      </c>
    </row>
    <row r="1057" spans="1:4" x14ac:dyDescent="0.25">
      <c r="A1057">
        <v>1056</v>
      </c>
      <c r="B1057">
        <v>-41.491636956199997</v>
      </c>
      <c r="C1057">
        <v>15310</v>
      </c>
      <c r="D1057">
        <v>1.3681862151499999</v>
      </c>
    </row>
    <row r="1058" spans="1:4" x14ac:dyDescent="0.25">
      <c r="A1058">
        <v>1057</v>
      </c>
      <c r="B1058">
        <v>-89.626423220999996</v>
      </c>
      <c r="C1058">
        <v>15313</v>
      </c>
      <c r="D1058">
        <v>54.874581283600001</v>
      </c>
    </row>
    <row r="1059" spans="1:4" x14ac:dyDescent="0.25">
      <c r="A1059">
        <v>1058</v>
      </c>
      <c r="B1059">
        <v>-59.864230098199997</v>
      </c>
      <c r="C1059">
        <v>15300</v>
      </c>
      <c r="D1059">
        <v>-10.1450156149</v>
      </c>
    </row>
    <row r="1060" spans="1:4" x14ac:dyDescent="0.25">
      <c r="A1060">
        <v>1059</v>
      </c>
      <c r="B1060">
        <v>-65.188263216600006</v>
      </c>
      <c r="C1060">
        <v>15310</v>
      </c>
      <c r="D1060">
        <v>-8.3205459131499993</v>
      </c>
    </row>
    <row r="1061" spans="1:4" x14ac:dyDescent="0.25">
      <c r="A1061">
        <v>1060</v>
      </c>
      <c r="B1061">
        <v>-68.519753841300002</v>
      </c>
      <c r="C1061">
        <v>15309</v>
      </c>
      <c r="D1061">
        <v>-26.908984413500001</v>
      </c>
    </row>
    <row r="1062" spans="1:4" x14ac:dyDescent="0.25">
      <c r="A1062">
        <v>1061</v>
      </c>
      <c r="B1062">
        <v>-56.768923337700002</v>
      </c>
      <c r="C1062">
        <v>15290</v>
      </c>
      <c r="D1062">
        <v>4.4262130079800004</v>
      </c>
    </row>
    <row r="1063" spans="1:4" x14ac:dyDescent="0.25">
      <c r="A1063">
        <v>1062</v>
      </c>
      <c r="B1063">
        <v>-73.096159082699998</v>
      </c>
      <c r="C1063">
        <v>15298</v>
      </c>
      <c r="D1063">
        <v>32.182766829800002</v>
      </c>
    </row>
    <row r="1064" spans="1:4" x14ac:dyDescent="0.25">
      <c r="A1064">
        <v>1063</v>
      </c>
      <c r="B1064">
        <v>-51.347143932800002</v>
      </c>
      <c r="C1064">
        <v>15284</v>
      </c>
      <c r="D1064">
        <v>-0.48174958321299999</v>
      </c>
    </row>
    <row r="1065" spans="1:4" x14ac:dyDescent="0.25">
      <c r="A1065">
        <v>1064</v>
      </c>
      <c r="B1065">
        <v>-60.323875470200001</v>
      </c>
      <c r="C1065">
        <v>15273</v>
      </c>
      <c r="D1065">
        <v>20.167340439299998</v>
      </c>
    </row>
    <row r="1066" spans="1:4" x14ac:dyDescent="0.25">
      <c r="A1066">
        <v>1065</v>
      </c>
      <c r="B1066">
        <v>-49.1637258915</v>
      </c>
      <c r="C1066">
        <v>15291</v>
      </c>
      <c r="D1066">
        <v>7.8324201896199996</v>
      </c>
    </row>
    <row r="1067" spans="1:4" x14ac:dyDescent="0.25">
      <c r="A1067">
        <v>1066</v>
      </c>
      <c r="B1067">
        <v>-41.052842544199997</v>
      </c>
      <c r="C1067">
        <v>15264</v>
      </c>
      <c r="D1067">
        <v>22.4305602582</v>
      </c>
    </row>
    <row r="1068" spans="1:4" x14ac:dyDescent="0.25">
      <c r="A1068">
        <v>1067</v>
      </c>
      <c r="B1068">
        <v>-41.0101090183</v>
      </c>
      <c r="C1068">
        <v>15258</v>
      </c>
      <c r="D1068">
        <v>22.4059972256</v>
      </c>
    </row>
    <row r="1069" spans="1:4" x14ac:dyDescent="0.25">
      <c r="A1069">
        <v>1068</v>
      </c>
      <c r="B1069">
        <v>-0.86856615992499997</v>
      </c>
      <c r="C1069">
        <v>15260</v>
      </c>
      <c r="D1069">
        <v>8.2486475671899999</v>
      </c>
    </row>
    <row r="1070" spans="1:4" x14ac:dyDescent="0.25">
      <c r="A1070">
        <v>1069</v>
      </c>
      <c r="B1070">
        <v>-36.168566473200002</v>
      </c>
      <c r="C1070">
        <v>15262</v>
      </c>
      <c r="D1070">
        <v>19.480900846600001</v>
      </c>
    </row>
    <row r="1071" spans="1:4" x14ac:dyDescent="0.25">
      <c r="A1071">
        <v>1070</v>
      </c>
      <c r="B1071">
        <v>-46.174358367000004</v>
      </c>
      <c r="C1071">
        <v>15260</v>
      </c>
      <c r="D1071">
        <v>8.38194753312</v>
      </c>
    </row>
    <row r="1072" spans="1:4" x14ac:dyDescent="0.25">
      <c r="A1072">
        <v>1071</v>
      </c>
      <c r="B1072">
        <v>-21.722602548499999</v>
      </c>
      <c r="C1072">
        <v>15271</v>
      </c>
      <c r="D1072">
        <v>12.2446358569</v>
      </c>
    </row>
    <row r="1073" spans="1:4" x14ac:dyDescent="0.25">
      <c r="A1073">
        <v>1072</v>
      </c>
      <c r="B1073">
        <v>-33.3192421133</v>
      </c>
      <c r="C1073">
        <v>15261</v>
      </c>
      <c r="D1073">
        <v>2.1423212244899998</v>
      </c>
    </row>
    <row r="1074" spans="1:4" x14ac:dyDescent="0.25">
      <c r="A1074">
        <v>1073</v>
      </c>
      <c r="B1074">
        <v>-27.4120853455</v>
      </c>
      <c r="C1074">
        <v>15226</v>
      </c>
      <c r="D1074">
        <v>-26.532360674700001</v>
      </c>
    </row>
    <row r="1075" spans="1:4" x14ac:dyDescent="0.25">
      <c r="A1075">
        <v>1074</v>
      </c>
      <c r="B1075">
        <v>-42.038442996699999</v>
      </c>
      <c r="C1075">
        <v>15269</v>
      </c>
      <c r="D1075">
        <v>56.521402505499999</v>
      </c>
    </row>
    <row r="1076" spans="1:4" x14ac:dyDescent="0.25">
      <c r="A1076">
        <v>1075</v>
      </c>
      <c r="B1076">
        <v>-29.1154681057</v>
      </c>
      <c r="C1076">
        <v>15260</v>
      </c>
      <c r="D1076">
        <v>17.558802694699999</v>
      </c>
    </row>
    <row r="1077" spans="1:4" x14ac:dyDescent="0.25">
      <c r="A1077">
        <v>1076</v>
      </c>
      <c r="B1077">
        <v>-4.2872883383399998</v>
      </c>
      <c r="C1077">
        <v>15227</v>
      </c>
      <c r="D1077">
        <v>-19.5957263938</v>
      </c>
    </row>
    <row r="1078" spans="1:4" x14ac:dyDescent="0.25">
      <c r="A1078">
        <v>1077</v>
      </c>
      <c r="B1078">
        <v>-19.7396042596</v>
      </c>
      <c r="C1078">
        <v>15287</v>
      </c>
      <c r="D1078">
        <v>-2.5598803027699999</v>
      </c>
    </row>
    <row r="1079" spans="1:4" x14ac:dyDescent="0.25">
      <c r="A1079">
        <v>1078</v>
      </c>
      <c r="B1079">
        <v>-13.054198012100001</v>
      </c>
      <c r="C1079">
        <v>15290</v>
      </c>
      <c r="D1079">
        <v>-11.4427353374</v>
      </c>
    </row>
    <row r="1080" spans="1:4" x14ac:dyDescent="0.25">
      <c r="A1080">
        <v>1079</v>
      </c>
      <c r="B1080">
        <v>-25.682109745199998</v>
      </c>
      <c r="C1080">
        <v>15285</v>
      </c>
      <c r="D1080">
        <v>32.321910951699998</v>
      </c>
    </row>
    <row r="1081" spans="1:4" x14ac:dyDescent="0.25">
      <c r="A1081">
        <v>1080</v>
      </c>
      <c r="B1081">
        <v>-14.1542746315</v>
      </c>
      <c r="C1081">
        <v>15286</v>
      </c>
      <c r="D1081">
        <v>-8.4047941256099996</v>
      </c>
    </row>
    <row r="1082" spans="1:4" x14ac:dyDescent="0.25">
      <c r="A1082">
        <v>1081</v>
      </c>
      <c r="B1082">
        <v>-21.7683806967</v>
      </c>
      <c r="C1082">
        <v>15336</v>
      </c>
      <c r="D1082">
        <v>11.3197664408</v>
      </c>
    </row>
    <row r="1083" spans="1:4" x14ac:dyDescent="0.25">
      <c r="A1083">
        <v>1082</v>
      </c>
      <c r="B1083">
        <v>-20.5669557039</v>
      </c>
      <c r="C1083">
        <v>15301</v>
      </c>
      <c r="D1083">
        <v>-11.751811938099999</v>
      </c>
    </row>
    <row r="1084" spans="1:4" x14ac:dyDescent="0.25">
      <c r="A1084">
        <v>1083</v>
      </c>
      <c r="B1084">
        <v>2.7429832309700002</v>
      </c>
      <c r="C1084">
        <v>15287</v>
      </c>
      <c r="D1084">
        <v>-17.129461252799999</v>
      </c>
    </row>
    <row r="1085" spans="1:4" x14ac:dyDescent="0.25">
      <c r="A1085">
        <v>1084</v>
      </c>
      <c r="B1085">
        <v>-19.310635076200001</v>
      </c>
      <c r="C1085">
        <v>15307</v>
      </c>
      <c r="D1085">
        <v>-26.507618614799998</v>
      </c>
    </row>
    <row r="1086" spans="1:4" x14ac:dyDescent="0.25">
      <c r="A1086">
        <v>1085</v>
      </c>
      <c r="B1086">
        <v>-18.169096834400001</v>
      </c>
      <c r="C1086">
        <v>15278</v>
      </c>
      <c r="D1086">
        <v>-7.4803783992200001</v>
      </c>
    </row>
    <row r="1087" spans="1:4" x14ac:dyDescent="0.25">
      <c r="A1087">
        <v>1086</v>
      </c>
      <c r="B1087">
        <v>-11.967715538</v>
      </c>
      <c r="C1087">
        <v>15291</v>
      </c>
      <c r="D1087">
        <v>-53.903794341100003</v>
      </c>
    </row>
    <row r="1088" spans="1:4" x14ac:dyDescent="0.25">
      <c r="A1088">
        <v>1087</v>
      </c>
      <c r="B1088">
        <v>-6.0701348881900001</v>
      </c>
      <c r="C1088">
        <v>15282</v>
      </c>
      <c r="D1088">
        <v>-36.290668617199998</v>
      </c>
    </row>
    <row r="1089" spans="1:4" x14ac:dyDescent="0.25">
      <c r="A1089">
        <v>1088</v>
      </c>
      <c r="B1089">
        <v>-9.6233488450899998</v>
      </c>
      <c r="C1089">
        <v>15286</v>
      </c>
      <c r="D1089">
        <v>-43.581573211299997</v>
      </c>
    </row>
    <row r="1090" spans="1:4" x14ac:dyDescent="0.25">
      <c r="A1090">
        <v>1089</v>
      </c>
      <c r="B1090">
        <v>-17.6700251609</v>
      </c>
      <c r="C1090">
        <v>15266</v>
      </c>
      <c r="D1090">
        <v>-78.410737886800007</v>
      </c>
    </row>
    <row r="1091" spans="1:4" x14ac:dyDescent="0.25">
      <c r="A1091">
        <v>1090</v>
      </c>
      <c r="B1091">
        <v>-15.079313905099999</v>
      </c>
      <c r="C1091">
        <v>15296</v>
      </c>
      <c r="D1091">
        <v>-69.048913601199999</v>
      </c>
    </row>
    <row r="1092" spans="1:4" x14ac:dyDescent="0.25">
      <c r="A1092">
        <v>1091</v>
      </c>
      <c r="B1092">
        <v>-33.236418774900002</v>
      </c>
      <c r="C1092">
        <v>15275</v>
      </c>
      <c r="D1092">
        <v>-111.55205024599999</v>
      </c>
    </row>
    <row r="1093" spans="1:4" x14ac:dyDescent="0.25">
      <c r="A1093">
        <v>1092</v>
      </c>
      <c r="B1093">
        <v>3.9983753208900001</v>
      </c>
      <c r="C1093">
        <v>15295</v>
      </c>
      <c r="D1093">
        <v>-66.312480255400004</v>
      </c>
    </row>
    <row r="1094" spans="1:4" x14ac:dyDescent="0.25">
      <c r="A1094">
        <v>1093</v>
      </c>
      <c r="B1094">
        <v>11.4612948084</v>
      </c>
      <c r="C1094">
        <v>15345</v>
      </c>
      <c r="D1094">
        <v>-84.265801204100001</v>
      </c>
    </row>
    <row r="1095" spans="1:4" x14ac:dyDescent="0.25">
      <c r="A1095">
        <v>1094</v>
      </c>
      <c r="B1095">
        <v>-2.4178149141700001</v>
      </c>
      <c r="C1095">
        <v>15312</v>
      </c>
      <c r="D1095">
        <v>-103.15016668200001</v>
      </c>
    </row>
    <row r="1096" spans="1:4" x14ac:dyDescent="0.25">
      <c r="A1096">
        <v>1095</v>
      </c>
      <c r="B1096">
        <v>-3.1971580370499999</v>
      </c>
      <c r="C1096">
        <v>15336</v>
      </c>
      <c r="D1096">
        <v>-99.650842807000004</v>
      </c>
    </row>
    <row r="1097" spans="1:4" x14ac:dyDescent="0.25">
      <c r="A1097">
        <v>1096</v>
      </c>
      <c r="B1097">
        <v>18.064251986799999</v>
      </c>
      <c r="C1097">
        <v>15372</v>
      </c>
      <c r="D1097">
        <v>-78.506929018799994</v>
      </c>
    </row>
    <row r="1098" spans="1:4" x14ac:dyDescent="0.25">
      <c r="A1098">
        <v>1097</v>
      </c>
      <c r="B1098">
        <v>5.0174714813000003</v>
      </c>
      <c r="C1098">
        <v>15382</v>
      </c>
      <c r="D1098">
        <v>-67.591932095399997</v>
      </c>
    </row>
    <row r="1099" spans="1:4" x14ac:dyDescent="0.25">
      <c r="A1099">
        <v>1098</v>
      </c>
      <c r="B1099">
        <v>4.82527875221</v>
      </c>
      <c r="C1099">
        <v>15393</v>
      </c>
      <c r="D1099">
        <v>-43.611313845399998</v>
      </c>
    </row>
    <row r="1100" spans="1:4" x14ac:dyDescent="0.25">
      <c r="A1100">
        <v>1099</v>
      </c>
      <c r="B1100">
        <v>0.23467553442200001</v>
      </c>
      <c r="C1100">
        <v>15394</v>
      </c>
      <c r="D1100">
        <v>-57.185239307499998</v>
      </c>
    </row>
    <row r="1101" spans="1:4" x14ac:dyDescent="0.25">
      <c r="A1101">
        <v>1100</v>
      </c>
      <c r="B1101">
        <v>-6.3287844281099996</v>
      </c>
      <c r="C1101">
        <v>15429</v>
      </c>
      <c r="D1101">
        <v>-65.043649465000001</v>
      </c>
    </row>
    <row r="1102" spans="1:4" x14ac:dyDescent="0.25">
      <c r="A1102">
        <v>1101</v>
      </c>
      <c r="B1102">
        <v>-1.4100524248099999</v>
      </c>
      <c r="C1102">
        <v>15438</v>
      </c>
      <c r="D1102">
        <v>-71.8024181742</v>
      </c>
    </row>
    <row r="1103" spans="1:4" x14ac:dyDescent="0.25">
      <c r="A1103">
        <v>1102</v>
      </c>
      <c r="B1103">
        <v>-52.711979463600002</v>
      </c>
      <c r="C1103">
        <v>15401</v>
      </c>
      <c r="D1103">
        <v>-66.870308382100006</v>
      </c>
    </row>
    <row r="1104" spans="1:4" x14ac:dyDescent="0.25">
      <c r="A1104">
        <v>1103</v>
      </c>
      <c r="B1104">
        <v>-13.4217582952</v>
      </c>
      <c r="C1104">
        <v>15434</v>
      </c>
      <c r="D1104">
        <v>-73.629719113199997</v>
      </c>
    </row>
    <row r="1105" spans="1:4" x14ac:dyDescent="0.25">
      <c r="A1105">
        <v>1104</v>
      </c>
      <c r="B1105">
        <v>-23.2100712658</v>
      </c>
      <c r="C1105">
        <v>15429</v>
      </c>
      <c r="D1105">
        <v>-117.21726551099999</v>
      </c>
    </row>
    <row r="1106" spans="1:4" x14ac:dyDescent="0.25">
      <c r="A1106">
        <v>1105</v>
      </c>
      <c r="B1106">
        <v>3.3993774088199999</v>
      </c>
      <c r="C1106">
        <v>15414</v>
      </c>
      <c r="D1106">
        <v>-98.865165493800006</v>
      </c>
    </row>
    <row r="1107" spans="1:4" x14ac:dyDescent="0.25">
      <c r="A1107">
        <v>1106</v>
      </c>
      <c r="B1107">
        <v>-25.884662201800001</v>
      </c>
      <c r="C1107">
        <v>15454</v>
      </c>
      <c r="D1107">
        <v>-95.768449478600004</v>
      </c>
    </row>
    <row r="1108" spans="1:4" x14ac:dyDescent="0.25">
      <c r="A1108">
        <v>1107</v>
      </c>
      <c r="B1108">
        <v>-41.424632945200003</v>
      </c>
      <c r="C1108">
        <v>15442</v>
      </c>
      <c r="D1108">
        <v>-73.7651057896</v>
      </c>
    </row>
    <row r="1109" spans="1:4" x14ac:dyDescent="0.25">
      <c r="A1109">
        <v>1108</v>
      </c>
      <c r="B1109">
        <v>-40.959841679</v>
      </c>
      <c r="C1109">
        <v>15433</v>
      </c>
      <c r="D1109">
        <v>-87.992157094500001</v>
      </c>
    </row>
    <row r="1110" spans="1:4" x14ac:dyDescent="0.25">
      <c r="A1110">
        <v>1109</v>
      </c>
      <c r="B1110">
        <v>-41.9197146502</v>
      </c>
      <c r="C1110">
        <v>15442</v>
      </c>
      <c r="D1110">
        <v>-104.663775388</v>
      </c>
    </row>
    <row r="1111" spans="1:4" x14ac:dyDescent="0.25">
      <c r="A1111">
        <v>1110</v>
      </c>
      <c r="B1111">
        <v>-15.2489901193</v>
      </c>
      <c r="C1111">
        <v>15442</v>
      </c>
      <c r="D1111">
        <v>-88.063806994900006</v>
      </c>
    </row>
    <row r="1112" spans="1:4" x14ac:dyDescent="0.25">
      <c r="A1112">
        <v>1111</v>
      </c>
      <c r="B1112">
        <v>-23.236475608500001</v>
      </c>
      <c r="C1112">
        <v>15450</v>
      </c>
      <c r="D1112">
        <v>-101.920308436</v>
      </c>
    </row>
    <row r="1113" spans="1:4" x14ac:dyDescent="0.25">
      <c r="A1113">
        <v>1112</v>
      </c>
      <c r="B1113">
        <v>-23.448006063899999</v>
      </c>
      <c r="C1113">
        <v>15425</v>
      </c>
      <c r="D1113">
        <v>-57.274335532899997</v>
      </c>
    </row>
    <row r="1114" spans="1:4" x14ac:dyDescent="0.25">
      <c r="A1114">
        <v>1113</v>
      </c>
      <c r="B1114">
        <v>-31.9753118245</v>
      </c>
      <c r="C1114">
        <v>15435</v>
      </c>
      <c r="D1114">
        <v>-60.515875762299999</v>
      </c>
    </row>
    <row r="1115" spans="1:4" x14ac:dyDescent="0.25">
      <c r="A1115">
        <v>1114</v>
      </c>
      <c r="B1115">
        <v>-51.068575901199999</v>
      </c>
      <c r="C1115">
        <v>15460</v>
      </c>
      <c r="D1115">
        <v>-32.742877363700003</v>
      </c>
    </row>
    <row r="1116" spans="1:4" x14ac:dyDescent="0.25">
      <c r="A1116">
        <v>1115</v>
      </c>
      <c r="B1116">
        <v>-18.7767479398</v>
      </c>
      <c r="C1116">
        <v>15433</v>
      </c>
      <c r="D1116">
        <v>-75.427968037300005</v>
      </c>
    </row>
    <row r="1117" spans="1:4" x14ac:dyDescent="0.25">
      <c r="A1117">
        <v>1116</v>
      </c>
      <c r="B1117">
        <v>-23.522849022799999</v>
      </c>
      <c r="C1117">
        <v>15449</v>
      </c>
      <c r="D1117">
        <v>-60.330546448500002</v>
      </c>
    </row>
    <row r="1118" spans="1:4" x14ac:dyDescent="0.25">
      <c r="A1118">
        <v>1117</v>
      </c>
      <c r="B1118">
        <v>-38.858245103999998</v>
      </c>
      <c r="C1118">
        <v>15455</v>
      </c>
      <c r="D1118">
        <v>-41.483395108899998</v>
      </c>
    </row>
    <row r="1119" spans="1:4" x14ac:dyDescent="0.25">
      <c r="A1119">
        <v>1118</v>
      </c>
      <c r="B1119">
        <v>-38.3251196362</v>
      </c>
      <c r="C1119">
        <v>15447</v>
      </c>
      <c r="D1119">
        <v>-60.649365040500001</v>
      </c>
    </row>
    <row r="1120" spans="1:4" x14ac:dyDescent="0.25">
      <c r="A1120">
        <v>1119</v>
      </c>
      <c r="B1120">
        <v>-40.482233751999999</v>
      </c>
      <c r="C1120">
        <v>15468</v>
      </c>
      <c r="D1120">
        <v>-80.370356002099996</v>
      </c>
    </row>
    <row r="1121" spans="1:4" x14ac:dyDescent="0.25">
      <c r="A1121">
        <v>1120</v>
      </c>
      <c r="B1121">
        <v>-36.918801332199997</v>
      </c>
      <c r="C1121">
        <v>15478</v>
      </c>
      <c r="D1121">
        <v>-75.144994580800002</v>
      </c>
    </row>
    <row r="1122" spans="1:4" x14ac:dyDescent="0.25">
      <c r="A1122">
        <v>1121</v>
      </c>
      <c r="B1122">
        <v>-58.789892482399999</v>
      </c>
      <c r="C1122">
        <v>15495</v>
      </c>
      <c r="D1122">
        <v>-47.024269884399999</v>
      </c>
    </row>
    <row r="1123" spans="1:4" x14ac:dyDescent="0.25">
      <c r="A1123">
        <v>1122</v>
      </c>
      <c r="B1123">
        <v>-44.469869158999998</v>
      </c>
      <c r="C1123">
        <v>15509</v>
      </c>
      <c r="D1123">
        <v>-48.238728923399997</v>
      </c>
    </row>
    <row r="1124" spans="1:4" x14ac:dyDescent="0.25">
      <c r="A1124">
        <v>1123</v>
      </c>
      <c r="B1124">
        <v>-28.3018116559</v>
      </c>
      <c r="C1124">
        <v>15517</v>
      </c>
      <c r="D1124">
        <v>-43.141378142500002</v>
      </c>
    </row>
    <row r="1125" spans="1:4" x14ac:dyDescent="0.25">
      <c r="A1125">
        <v>1124</v>
      </c>
      <c r="B1125">
        <v>-43.585298331200001</v>
      </c>
      <c r="C1125">
        <v>15528</v>
      </c>
      <c r="D1125">
        <v>-33.264810446299997</v>
      </c>
    </row>
    <row r="1126" spans="1:4" x14ac:dyDescent="0.25">
      <c r="A1126">
        <v>1125</v>
      </c>
      <c r="B1126">
        <v>-30.584150985200001</v>
      </c>
      <c r="C1126">
        <v>15538</v>
      </c>
      <c r="D1126">
        <v>-42.778509679000003</v>
      </c>
    </row>
    <row r="1127" spans="1:4" x14ac:dyDescent="0.25">
      <c r="A1127">
        <v>1126</v>
      </c>
      <c r="B1127">
        <v>-35.4407316056</v>
      </c>
      <c r="C1127">
        <v>15551</v>
      </c>
      <c r="D1127">
        <v>-22.717676047800001</v>
      </c>
    </row>
    <row r="1128" spans="1:4" x14ac:dyDescent="0.25">
      <c r="A1128">
        <v>1127</v>
      </c>
      <c r="B1128">
        <v>-33.037878834300002</v>
      </c>
      <c r="C1128">
        <v>15571</v>
      </c>
      <c r="D1128">
        <v>-37.2413254545</v>
      </c>
    </row>
    <row r="1129" spans="1:4" x14ac:dyDescent="0.25">
      <c r="A1129">
        <v>1128</v>
      </c>
      <c r="B1129">
        <v>-34.715277858</v>
      </c>
      <c r="C1129">
        <v>15564</v>
      </c>
      <c r="D1129">
        <v>-80.368566168499996</v>
      </c>
    </row>
    <row r="1130" spans="1:4" x14ac:dyDescent="0.25">
      <c r="A1130">
        <v>1129</v>
      </c>
      <c r="B1130">
        <v>-16.5336244814</v>
      </c>
      <c r="C1130">
        <v>15575</v>
      </c>
      <c r="D1130">
        <v>-55.320393942700001</v>
      </c>
    </row>
    <row r="1131" spans="1:4" x14ac:dyDescent="0.25">
      <c r="A1131">
        <v>1130</v>
      </c>
      <c r="B1131">
        <v>-4.3384965115199998</v>
      </c>
      <c r="C1131">
        <v>15580</v>
      </c>
      <c r="D1131">
        <v>-8.0220412268200008</v>
      </c>
    </row>
    <row r="1132" spans="1:4" x14ac:dyDescent="0.25">
      <c r="A1132">
        <v>1131</v>
      </c>
      <c r="B1132">
        <v>-23.0784003807</v>
      </c>
      <c r="C1132">
        <v>15592</v>
      </c>
      <c r="D1132">
        <v>-43.1356305005</v>
      </c>
    </row>
    <row r="1133" spans="1:4" x14ac:dyDescent="0.25">
      <c r="A1133">
        <v>1132</v>
      </c>
      <c r="B1133">
        <v>-24.0882486018</v>
      </c>
      <c r="C1133">
        <v>15592</v>
      </c>
      <c r="D1133">
        <v>-56.361700882599997</v>
      </c>
    </row>
    <row r="1134" spans="1:4" x14ac:dyDescent="0.25">
      <c r="A1134">
        <v>1133</v>
      </c>
      <c r="B1134">
        <v>-26.459200494899999</v>
      </c>
      <c r="C1134">
        <v>15588</v>
      </c>
      <c r="D1134">
        <v>-38.568440056</v>
      </c>
    </row>
    <row r="1135" spans="1:4" x14ac:dyDescent="0.25">
      <c r="A1135">
        <v>1134</v>
      </c>
      <c r="B1135">
        <v>-71.018527090700005</v>
      </c>
      <c r="C1135">
        <v>15570</v>
      </c>
      <c r="D1135">
        <v>-89.766939899500002</v>
      </c>
    </row>
    <row r="1136" spans="1:4" x14ac:dyDescent="0.25">
      <c r="A1136">
        <v>1135</v>
      </c>
      <c r="B1136">
        <v>-4.5836562518599999</v>
      </c>
      <c r="C1136">
        <v>15581</v>
      </c>
      <c r="D1136">
        <v>-64.2476251529</v>
      </c>
    </row>
    <row r="1137" spans="1:4" x14ac:dyDescent="0.25">
      <c r="A1137">
        <v>1136</v>
      </c>
      <c r="B1137">
        <v>-42.931850842099998</v>
      </c>
      <c r="C1137">
        <v>15580</v>
      </c>
      <c r="D1137">
        <v>-68.376537799499999</v>
      </c>
    </row>
    <row r="1138" spans="1:4" x14ac:dyDescent="0.25">
      <c r="A1138">
        <v>1137</v>
      </c>
      <c r="B1138">
        <v>-1.62110488926</v>
      </c>
      <c r="C1138">
        <v>15588</v>
      </c>
      <c r="D1138">
        <v>-94.284801008599999</v>
      </c>
    </row>
    <row r="1139" spans="1:4" x14ac:dyDescent="0.25">
      <c r="A1139">
        <v>1138</v>
      </c>
      <c r="B1139">
        <v>-28.557312552300001</v>
      </c>
      <c r="C1139">
        <v>15594</v>
      </c>
      <c r="D1139">
        <v>-49.974357774200001</v>
      </c>
    </row>
    <row r="1140" spans="1:4" x14ac:dyDescent="0.25">
      <c r="A1140">
        <v>1139</v>
      </c>
      <c r="B1140">
        <v>-67.389488646399997</v>
      </c>
      <c r="C1140">
        <v>15609</v>
      </c>
      <c r="D1140">
        <v>-35.284328952800003</v>
      </c>
    </row>
    <row r="1141" spans="1:4" x14ac:dyDescent="0.25">
      <c r="A1141">
        <v>1140</v>
      </c>
      <c r="B1141">
        <v>-34.459779601500003</v>
      </c>
      <c r="C1141">
        <v>15624</v>
      </c>
      <c r="D1141">
        <v>-56.531884674899999</v>
      </c>
    </row>
    <row r="1142" spans="1:4" x14ac:dyDescent="0.25">
      <c r="A1142">
        <v>1141</v>
      </c>
      <c r="B1142">
        <v>-36.201872149400003</v>
      </c>
      <c r="C1142">
        <v>15601</v>
      </c>
      <c r="D1142">
        <v>-111.231819906</v>
      </c>
    </row>
    <row r="1143" spans="1:4" x14ac:dyDescent="0.25">
      <c r="A1143">
        <v>1142</v>
      </c>
      <c r="B1143">
        <v>-32.873211554400001</v>
      </c>
      <c r="C1143">
        <v>15608</v>
      </c>
      <c r="D1143">
        <v>-149.76365160099999</v>
      </c>
    </row>
    <row r="1144" spans="1:4" x14ac:dyDescent="0.25">
      <c r="A1144">
        <v>1143</v>
      </c>
      <c r="B1144">
        <v>-21.797574875799999</v>
      </c>
      <c r="C1144">
        <v>15622</v>
      </c>
      <c r="D1144">
        <v>-114.043693135</v>
      </c>
    </row>
    <row r="1145" spans="1:4" x14ac:dyDescent="0.25">
      <c r="A1145">
        <v>1144</v>
      </c>
      <c r="B1145">
        <v>-24.829873273299999</v>
      </c>
      <c r="C1145">
        <v>15642</v>
      </c>
      <c r="D1145">
        <v>-109.404541334</v>
      </c>
    </row>
    <row r="1146" spans="1:4" x14ac:dyDescent="0.25">
      <c r="A1146">
        <v>1145</v>
      </c>
      <c r="B1146">
        <v>-27.403655825400001</v>
      </c>
      <c r="C1146">
        <v>15632</v>
      </c>
      <c r="D1146">
        <v>-102.57864468</v>
      </c>
    </row>
    <row r="1147" spans="1:4" x14ac:dyDescent="0.25">
      <c r="A1147">
        <v>1146</v>
      </c>
      <c r="B1147">
        <v>-35.563602977599999</v>
      </c>
      <c r="C1147">
        <v>15630</v>
      </c>
      <c r="D1147">
        <v>-78.183190260499998</v>
      </c>
    </row>
    <row r="1148" spans="1:4" x14ac:dyDescent="0.25">
      <c r="A1148">
        <v>1147</v>
      </c>
      <c r="B1148">
        <v>-33.879035781699997</v>
      </c>
      <c r="C1148">
        <v>15660</v>
      </c>
      <c r="D1148">
        <v>-79.446701903100006</v>
      </c>
    </row>
    <row r="1149" spans="1:4" x14ac:dyDescent="0.25">
      <c r="A1149">
        <v>1148</v>
      </c>
      <c r="B1149">
        <v>-22.277356328500002</v>
      </c>
      <c r="C1149">
        <v>15669</v>
      </c>
      <c r="D1149">
        <v>-75.6082554061</v>
      </c>
    </row>
    <row r="1150" spans="1:4" x14ac:dyDescent="0.25">
      <c r="A1150">
        <v>1149</v>
      </c>
      <c r="B1150">
        <v>-26.128595886500001</v>
      </c>
      <c r="C1150">
        <v>15645</v>
      </c>
      <c r="D1150">
        <v>-69.383438152599993</v>
      </c>
    </row>
    <row r="1151" spans="1:4" x14ac:dyDescent="0.25">
      <c r="A1151">
        <v>1150</v>
      </c>
      <c r="B1151">
        <v>-25.978854827199999</v>
      </c>
      <c r="C1151">
        <v>15669</v>
      </c>
      <c r="D1151">
        <v>-55.577785367799997</v>
      </c>
    </row>
    <row r="1152" spans="1:4" x14ac:dyDescent="0.25">
      <c r="A1152">
        <v>1151</v>
      </c>
      <c r="B1152">
        <v>-30.283702914700001</v>
      </c>
      <c r="C1152">
        <v>15681</v>
      </c>
      <c r="D1152">
        <v>-71.101051614699998</v>
      </c>
    </row>
    <row r="1153" spans="1:4" x14ac:dyDescent="0.25">
      <c r="A1153">
        <v>1152</v>
      </c>
      <c r="B1153">
        <v>-13.2863154726</v>
      </c>
      <c r="C1153">
        <v>15694</v>
      </c>
      <c r="D1153">
        <v>-43.699104158200001</v>
      </c>
    </row>
    <row r="1154" spans="1:4" x14ac:dyDescent="0.25">
      <c r="A1154">
        <v>1153</v>
      </c>
      <c r="B1154">
        <v>-45.976315288000002</v>
      </c>
      <c r="C1154">
        <v>15693</v>
      </c>
      <c r="D1154">
        <v>-48.025715056999999</v>
      </c>
    </row>
    <row r="1155" spans="1:4" x14ac:dyDescent="0.25">
      <c r="A1155">
        <v>1154</v>
      </c>
      <c r="B1155">
        <v>-10.3673892231</v>
      </c>
      <c r="C1155">
        <v>15693</v>
      </c>
      <c r="D1155">
        <v>-39.640901306799996</v>
      </c>
    </row>
    <row r="1156" spans="1:4" x14ac:dyDescent="0.25">
      <c r="A1156">
        <v>1155</v>
      </c>
      <c r="B1156">
        <v>11.0315866352</v>
      </c>
      <c r="C1156">
        <v>15728</v>
      </c>
      <c r="D1156">
        <v>-42.272874187200003</v>
      </c>
    </row>
    <row r="1157" spans="1:4" x14ac:dyDescent="0.25">
      <c r="A1157">
        <v>1156</v>
      </c>
      <c r="B1157">
        <v>36.130762848400003</v>
      </c>
      <c r="C1157">
        <v>15732</v>
      </c>
      <c r="D1157">
        <v>-52.710182143099999</v>
      </c>
    </row>
    <row r="1158" spans="1:4" x14ac:dyDescent="0.25">
      <c r="A1158">
        <v>1157</v>
      </c>
      <c r="B1158">
        <v>2.1405081874</v>
      </c>
      <c r="C1158">
        <v>15744</v>
      </c>
      <c r="D1158">
        <v>-40.961151094100003</v>
      </c>
    </row>
    <row r="1159" spans="1:4" x14ac:dyDescent="0.25">
      <c r="A1159">
        <v>1158</v>
      </c>
      <c r="B1159">
        <v>10.554015746599999</v>
      </c>
      <c r="C1159">
        <v>15723</v>
      </c>
      <c r="D1159">
        <v>-37.196006939299998</v>
      </c>
    </row>
    <row r="1160" spans="1:4" x14ac:dyDescent="0.25">
      <c r="A1160">
        <v>1159</v>
      </c>
      <c r="B1160">
        <v>9.9496244152099997</v>
      </c>
      <c r="C1160">
        <v>15765</v>
      </c>
      <c r="D1160">
        <v>-40.126710025999998</v>
      </c>
    </row>
    <row r="1161" spans="1:4" x14ac:dyDescent="0.25">
      <c r="A1161">
        <v>1160</v>
      </c>
      <c r="B1161">
        <v>32.588446362100001</v>
      </c>
      <c r="C1161">
        <v>15771</v>
      </c>
      <c r="D1161">
        <v>-24.929546967699999</v>
      </c>
    </row>
    <row r="1162" spans="1:4" x14ac:dyDescent="0.25">
      <c r="A1162">
        <v>1161</v>
      </c>
      <c r="B1162">
        <v>54.069517927</v>
      </c>
      <c r="C1162">
        <v>15766</v>
      </c>
      <c r="D1162">
        <v>-28.223966970599999</v>
      </c>
    </row>
    <row r="1163" spans="1:4" x14ac:dyDescent="0.25">
      <c r="A1163">
        <v>1162</v>
      </c>
      <c r="B1163">
        <v>38.575264103400002</v>
      </c>
      <c r="C1163">
        <v>15827</v>
      </c>
      <c r="D1163">
        <v>6.9033589314499997</v>
      </c>
    </row>
    <row r="1164" spans="1:4" x14ac:dyDescent="0.25">
      <c r="A1164">
        <v>1163</v>
      </c>
      <c r="B1164">
        <v>38.664331879000002</v>
      </c>
      <c r="C1164">
        <v>15793</v>
      </c>
      <c r="D1164">
        <v>-30.457404736800001</v>
      </c>
    </row>
    <row r="1165" spans="1:4" x14ac:dyDescent="0.25">
      <c r="A1165">
        <v>1164</v>
      </c>
      <c r="B1165">
        <v>48.7727389589</v>
      </c>
      <c r="C1165">
        <v>15853</v>
      </c>
      <c r="D1165">
        <v>-68.033781794099994</v>
      </c>
    </row>
    <row r="1166" spans="1:4" x14ac:dyDescent="0.25">
      <c r="A1166">
        <v>1165</v>
      </c>
      <c r="B1166">
        <v>37.355774994000001</v>
      </c>
      <c r="C1166">
        <v>15813</v>
      </c>
      <c r="D1166">
        <v>-64.370603236500003</v>
      </c>
    </row>
    <row r="1167" spans="1:4" x14ac:dyDescent="0.25">
      <c r="A1167">
        <v>1166</v>
      </c>
      <c r="B1167">
        <v>39.1609608674</v>
      </c>
      <c r="C1167">
        <v>15798</v>
      </c>
      <c r="D1167">
        <v>-37.682632494899998</v>
      </c>
    </row>
    <row r="1168" spans="1:4" x14ac:dyDescent="0.25">
      <c r="A1168">
        <v>1167</v>
      </c>
      <c r="B1168">
        <v>27.578516411599999</v>
      </c>
      <c r="C1168">
        <v>15811</v>
      </c>
      <c r="D1168">
        <v>-82.340155059500006</v>
      </c>
    </row>
    <row r="1169" spans="1:4" x14ac:dyDescent="0.25">
      <c r="A1169">
        <v>1168</v>
      </c>
      <c r="B1169">
        <v>42.095943986499996</v>
      </c>
      <c r="C1169">
        <v>15817</v>
      </c>
      <c r="D1169">
        <v>-44.834908245699999</v>
      </c>
    </row>
    <row r="1170" spans="1:4" x14ac:dyDescent="0.25">
      <c r="A1170">
        <v>1169</v>
      </c>
      <c r="B1170">
        <v>47.814960353499998</v>
      </c>
      <c r="C1170">
        <v>15835</v>
      </c>
      <c r="D1170">
        <v>-71.743964137199995</v>
      </c>
    </row>
    <row r="1171" spans="1:4" x14ac:dyDescent="0.25">
      <c r="A1171">
        <v>1170</v>
      </c>
      <c r="B1171">
        <v>46.038184932299998</v>
      </c>
      <c r="C1171">
        <v>15875</v>
      </c>
      <c r="D1171">
        <v>-50.404314669100003</v>
      </c>
    </row>
    <row r="1172" spans="1:4" x14ac:dyDescent="0.25">
      <c r="A1172">
        <v>1171</v>
      </c>
      <c r="B1172">
        <v>52.648606665199999</v>
      </c>
      <c r="C1172">
        <v>15888</v>
      </c>
      <c r="D1172">
        <v>-55.809524318299999</v>
      </c>
    </row>
    <row r="1173" spans="1:4" x14ac:dyDescent="0.25">
      <c r="A1173">
        <v>1172</v>
      </c>
      <c r="B1173">
        <v>36.202932002600001</v>
      </c>
      <c r="C1173">
        <v>15895</v>
      </c>
      <c r="D1173">
        <v>-79.123446713299998</v>
      </c>
    </row>
    <row r="1174" spans="1:4" x14ac:dyDescent="0.25">
      <c r="A1174">
        <v>1173</v>
      </c>
      <c r="B1174">
        <v>35.777118507099999</v>
      </c>
      <c r="C1174">
        <v>15927</v>
      </c>
      <c r="D1174">
        <v>-112.073250304</v>
      </c>
    </row>
    <row r="1175" spans="1:4" x14ac:dyDescent="0.25">
      <c r="A1175">
        <v>1174</v>
      </c>
      <c r="B1175">
        <v>51.375562371599997</v>
      </c>
      <c r="C1175">
        <v>15946</v>
      </c>
      <c r="D1175">
        <v>-100.956652721</v>
      </c>
    </row>
    <row r="1176" spans="1:4" x14ac:dyDescent="0.25">
      <c r="A1176">
        <v>1175</v>
      </c>
      <c r="B1176">
        <v>33.568208494899999</v>
      </c>
      <c r="C1176">
        <v>15973</v>
      </c>
      <c r="D1176">
        <v>-87.398882669800003</v>
      </c>
    </row>
    <row r="1177" spans="1:4" x14ac:dyDescent="0.25">
      <c r="A1177">
        <v>1176</v>
      </c>
      <c r="B1177">
        <v>27.9270819724</v>
      </c>
      <c r="C1177">
        <v>16024</v>
      </c>
      <c r="D1177">
        <v>-103.43143134</v>
      </c>
    </row>
    <row r="1178" spans="1:4" x14ac:dyDescent="0.25">
      <c r="A1178">
        <v>1177</v>
      </c>
      <c r="B1178">
        <v>35.170393128400001</v>
      </c>
      <c r="C1178">
        <v>15984</v>
      </c>
      <c r="D1178">
        <v>-115.21374410200001</v>
      </c>
    </row>
    <row r="1179" spans="1:4" x14ac:dyDescent="0.25">
      <c r="A1179">
        <v>1178</v>
      </c>
      <c r="B1179">
        <v>30.9465884482</v>
      </c>
      <c r="C1179">
        <v>16037</v>
      </c>
      <c r="D1179">
        <v>-147.96580480099999</v>
      </c>
    </row>
    <row r="1180" spans="1:4" x14ac:dyDescent="0.25">
      <c r="A1180">
        <v>1179</v>
      </c>
      <c r="B1180">
        <v>4.8742657712400002</v>
      </c>
      <c r="C1180">
        <v>16002</v>
      </c>
      <c r="D1180">
        <v>-97.784829638900007</v>
      </c>
    </row>
    <row r="1181" spans="1:4" x14ac:dyDescent="0.25">
      <c r="A1181">
        <v>1180</v>
      </c>
      <c r="B1181">
        <v>-9.3164408072199993</v>
      </c>
      <c r="C1181">
        <v>16031</v>
      </c>
      <c r="D1181">
        <v>-100.429517375</v>
      </c>
    </row>
    <row r="1182" spans="1:4" x14ac:dyDescent="0.25">
      <c r="A1182">
        <v>1181</v>
      </c>
      <c r="B1182">
        <v>22.465439211300001</v>
      </c>
      <c r="C1182">
        <v>16020</v>
      </c>
      <c r="D1182">
        <v>-125.04838384200001</v>
      </c>
    </row>
    <row r="1183" spans="1:4" x14ac:dyDescent="0.25">
      <c r="A1183">
        <v>1182</v>
      </c>
      <c r="B1183">
        <v>-15.5347735686</v>
      </c>
      <c r="C1183">
        <v>16010</v>
      </c>
      <c r="D1183">
        <v>-111.576842787</v>
      </c>
    </row>
    <row r="1184" spans="1:4" x14ac:dyDescent="0.25">
      <c r="A1184">
        <v>1183</v>
      </c>
      <c r="B1184">
        <v>-29.118993254100001</v>
      </c>
      <c r="C1184">
        <v>16014</v>
      </c>
      <c r="D1184">
        <v>-117.819017032</v>
      </c>
    </row>
    <row r="1185" spans="1:4" x14ac:dyDescent="0.25">
      <c r="A1185">
        <v>1184</v>
      </c>
      <c r="B1185">
        <v>-29.202757376299999</v>
      </c>
      <c r="C1185">
        <v>16033</v>
      </c>
      <c r="D1185">
        <v>-100.032177778</v>
      </c>
    </row>
    <row r="1186" spans="1:4" x14ac:dyDescent="0.25">
      <c r="A1186">
        <v>1185</v>
      </c>
      <c r="B1186">
        <v>-46.3991494622</v>
      </c>
      <c r="C1186">
        <v>16005</v>
      </c>
      <c r="D1186">
        <v>-154.823324813</v>
      </c>
    </row>
    <row r="1187" spans="1:4" x14ac:dyDescent="0.25">
      <c r="A1187">
        <v>1186</v>
      </c>
      <c r="B1187">
        <v>-41.355736050099999</v>
      </c>
      <c r="C1187">
        <v>16014</v>
      </c>
      <c r="D1187">
        <v>-130.791433127</v>
      </c>
    </row>
    <row r="1188" spans="1:4" x14ac:dyDescent="0.25">
      <c r="A1188">
        <v>1187</v>
      </c>
      <c r="B1188">
        <v>-40.666940229700003</v>
      </c>
      <c r="C1188">
        <v>16037</v>
      </c>
      <c r="D1188">
        <v>-141.63509251100001</v>
      </c>
    </row>
    <row r="1189" spans="1:4" x14ac:dyDescent="0.25">
      <c r="A1189">
        <v>1188</v>
      </c>
      <c r="B1189">
        <v>-104.654615416</v>
      </c>
      <c r="C1189">
        <v>16033</v>
      </c>
      <c r="D1189">
        <v>-114.75224716</v>
      </c>
    </row>
    <row r="1190" spans="1:4" x14ac:dyDescent="0.25">
      <c r="A1190">
        <v>1189</v>
      </c>
      <c r="B1190">
        <v>-79.786210694900007</v>
      </c>
      <c r="C1190">
        <v>16035</v>
      </c>
      <c r="D1190">
        <v>-153.596509787</v>
      </c>
    </row>
    <row r="1191" spans="1:4" x14ac:dyDescent="0.25">
      <c r="A1191">
        <v>1190</v>
      </c>
      <c r="B1191">
        <v>-83.579553817100006</v>
      </c>
      <c r="C1191">
        <v>16096</v>
      </c>
      <c r="D1191">
        <v>-161.53419047599999</v>
      </c>
    </row>
    <row r="1192" spans="1:4" x14ac:dyDescent="0.25">
      <c r="A1192">
        <v>1191</v>
      </c>
      <c r="B1192">
        <v>-69.341433242600004</v>
      </c>
      <c r="C1192">
        <v>16084</v>
      </c>
      <c r="D1192">
        <v>-163.017695895</v>
      </c>
    </row>
    <row r="1193" spans="1:4" x14ac:dyDescent="0.25">
      <c r="A1193">
        <v>1192</v>
      </c>
      <c r="B1193">
        <v>-76.669807259600006</v>
      </c>
      <c r="C1193">
        <v>16097</v>
      </c>
      <c r="D1193">
        <v>-157.80786534800001</v>
      </c>
    </row>
    <row r="1194" spans="1:4" x14ac:dyDescent="0.25">
      <c r="A1194">
        <v>1193</v>
      </c>
      <c r="B1194">
        <v>-63.495993137900001</v>
      </c>
      <c r="C1194">
        <v>16136</v>
      </c>
      <c r="D1194">
        <v>-154.04035190100001</v>
      </c>
    </row>
    <row r="1195" spans="1:4" x14ac:dyDescent="0.25">
      <c r="A1195">
        <v>1194</v>
      </c>
      <c r="B1195">
        <v>-100.247689862</v>
      </c>
      <c r="C1195">
        <v>16178</v>
      </c>
      <c r="D1195">
        <v>-138.201146317</v>
      </c>
    </row>
    <row r="1196" spans="1:4" x14ac:dyDescent="0.25">
      <c r="A1196">
        <v>1195</v>
      </c>
      <c r="B1196">
        <v>-76.154712783299999</v>
      </c>
      <c r="C1196">
        <v>16159</v>
      </c>
      <c r="D1196">
        <v>-165.88972332700001</v>
      </c>
    </row>
    <row r="1197" spans="1:4" x14ac:dyDescent="0.25">
      <c r="A1197">
        <v>1196</v>
      </c>
      <c r="B1197">
        <v>-129.18651392699999</v>
      </c>
      <c r="C1197">
        <v>16043</v>
      </c>
      <c r="D1197">
        <v>-118.171338324</v>
      </c>
    </row>
    <row r="1198" spans="1:4" x14ac:dyDescent="0.25">
      <c r="A1198">
        <v>1197</v>
      </c>
      <c r="B1198">
        <v>-167.57829949200001</v>
      </c>
      <c r="C1198">
        <v>16073</v>
      </c>
      <c r="D1198">
        <v>-111.550957135</v>
      </c>
    </row>
    <row r="1199" spans="1:4" x14ac:dyDescent="0.25">
      <c r="A1199">
        <v>1198</v>
      </c>
      <c r="B1199">
        <v>-93.832761687200005</v>
      </c>
      <c r="C1199">
        <v>16069</v>
      </c>
      <c r="D1199">
        <v>-105.359555947</v>
      </c>
    </row>
    <row r="1200" spans="1:4" x14ac:dyDescent="0.25">
      <c r="A1200">
        <v>1199</v>
      </c>
      <c r="B1200">
        <v>-91.570787612299995</v>
      </c>
      <c r="C1200">
        <v>16105</v>
      </c>
      <c r="D1200">
        <v>-164.69430607499999</v>
      </c>
    </row>
    <row r="1201" spans="1:4" x14ac:dyDescent="0.25">
      <c r="A1201">
        <v>1200</v>
      </c>
      <c r="B1201">
        <v>-60.367521455000002</v>
      </c>
      <c r="C1201">
        <v>16106</v>
      </c>
      <c r="D1201">
        <v>-117.00832167599999</v>
      </c>
    </row>
    <row r="1202" spans="1:4" x14ac:dyDescent="0.25">
      <c r="A1202">
        <v>1201</v>
      </c>
      <c r="B1202">
        <v>-62.620098441300001</v>
      </c>
      <c r="C1202">
        <v>16127</v>
      </c>
      <c r="D1202">
        <v>-120.70050676</v>
      </c>
    </row>
    <row r="1203" spans="1:4" x14ac:dyDescent="0.25">
      <c r="A1203">
        <v>1202</v>
      </c>
      <c r="B1203">
        <v>-37.572149966300003</v>
      </c>
      <c r="C1203">
        <v>16089</v>
      </c>
      <c r="D1203">
        <v>-76.752202493799999</v>
      </c>
    </row>
    <row r="1204" spans="1:4" x14ac:dyDescent="0.25">
      <c r="A1204">
        <v>1203</v>
      </c>
      <c r="B1204">
        <v>-43.246587400499997</v>
      </c>
      <c r="C1204">
        <v>16049</v>
      </c>
      <c r="D1204">
        <v>-84.019256022600004</v>
      </c>
    </row>
    <row r="1205" spans="1:4" x14ac:dyDescent="0.25">
      <c r="A1205">
        <v>1204</v>
      </c>
      <c r="B1205">
        <v>-38.599135966699997</v>
      </c>
      <c r="C1205">
        <v>16047</v>
      </c>
      <c r="D1205">
        <v>-70.010283127899996</v>
      </c>
    </row>
    <row r="1206" spans="1:4" x14ac:dyDescent="0.25">
      <c r="A1206">
        <v>1205</v>
      </c>
      <c r="B1206">
        <v>2.8579272228699999</v>
      </c>
      <c r="C1206">
        <v>16084</v>
      </c>
      <c r="D1206">
        <v>-85.145643401399994</v>
      </c>
    </row>
    <row r="1207" spans="1:4" x14ac:dyDescent="0.25">
      <c r="A1207">
        <v>1206</v>
      </c>
      <c r="B1207">
        <v>-21.273999017000001</v>
      </c>
      <c r="C1207">
        <v>16129</v>
      </c>
      <c r="D1207">
        <v>-51.894055465000001</v>
      </c>
    </row>
    <row r="1208" spans="1:4" x14ac:dyDescent="0.25">
      <c r="A1208">
        <v>1207</v>
      </c>
      <c r="B1208">
        <v>-1.65913247438</v>
      </c>
      <c r="C1208">
        <v>16130</v>
      </c>
      <c r="D1208">
        <v>-91.468544311599999</v>
      </c>
    </row>
    <row r="1209" spans="1:4" x14ac:dyDescent="0.25">
      <c r="A1209">
        <v>1208</v>
      </c>
      <c r="B1209">
        <v>-2.6009373520099999</v>
      </c>
      <c r="C1209">
        <v>16127</v>
      </c>
      <c r="D1209">
        <v>-63.109212123200003</v>
      </c>
    </row>
    <row r="1210" spans="1:4" x14ac:dyDescent="0.25">
      <c r="A1210">
        <v>1209</v>
      </c>
      <c r="B1210">
        <v>8.1839155334600004</v>
      </c>
      <c r="C1210">
        <v>16136</v>
      </c>
      <c r="D1210">
        <v>-43.956244313200003</v>
      </c>
    </row>
    <row r="1211" spans="1:4" x14ac:dyDescent="0.25">
      <c r="A1211">
        <v>1210</v>
      </c>
      <c r="B1211">
        <v>14.5340695323</v>
      </c>
      <c r="C1211">
        <v>16128</v>
      </c>
      <c r="D1211">
        <v>-50.783800984899997</v>
      </c>
    </row>
    <row r="1212" spans="1:4" x14ac:dyDescent="0.25">
      <c r="A1212">
        <v>1211</v>
      </c>
      <c r="B1212">
        <v>-3.2438451347199999</v>
      </c>
      <c r="C1212">
        <v>16134</v>
      </c>
      <c r="D1212">
        <v>-44.243527623200002</v>
      </c>
    </row>
    <row r="1213" spans="1:4" x14ac:dyDescent="0.25">
      <c r="A1213">
        <v>1212</v>
      </c>
      <c r="B1213">
        <v>22.936698528499999</v>
      </c>
      <c r="C1213">
        <v>16157</v>
      </c>
      <c r="D1213">
        <v>-25.275852619599998</v>
      </c>
    </row>
    <row r="1214" spans="1:4" x14ac:dyDescent="0.25">
      <c r="A1214">
        <v>1213</v>
      </c>
      <c r="B1214">
        <v>32.580395658599997</v>
      </c>
      <c r="C1214">
        <v>16125</v>
      </c>
      <c r="D1214">
        <v>-20.670858496699999</v>
      </c>
    </row>
    <row r="1215" spans="1:4" x14ac:dyDescent="0.25">
      <c r="A1215">
        <v>1214</v>
      </c>
      <c r="B1215">
        <v>46.755731601800001</v>
      </c>
      <c r="C1215">
        <v>16130</v>
      </c>
      <c r="D1215">
        <v>-7.5991027013899997</v>
      </c>
    </row>
    <row r="1216" spans="1:4" x14ac:dyDescent="0.25">
      <c r="A1216">
        <v>1215</v>
      </c>
      <c r="B1216">
        <v>25.162951389900002</v>
      </c>
      <c r="C1216">
        <v>16111</v>
      </c>
      <c r="D1216">
        <v>-27.328340540900001</v>
      </c>
    </row>
    <row r="1217" spans="1:4" x14ac:dyDescent="0.25">
      <c r="A1217">
        <v>1216</v>
      </c>
      <c r="B1217">
        <v>45.030014397800002</v>
      </c>
      <c r="C1217">
        <v>16106</v>
      </c>
      <c r="D1217">
        <v>18.3873008461</v>
      </c>
    </row>
    <row r="1218" spans="1:4" x14ac:dyDescent="0.25">
      <c r="A1218">
        <v>1217</v>
      </c>
      <c r="B1218">
        <v>51.494855206899999</v>
      </c>
      <c r="C1218">
        <v>16098</v>
      </c>
      <c r="D1218">
        <v>5.25800277997</v>
      </c>
    </row>
    <row r="1219" spans="1:4" x14ac:dyDescent="0.25">
      <c r="A1219">
        <v>1218</v>
      </c>
      <c r="B1219">
        <v>64.035822494000001</v>
      </c>
      <c r="C1219">
        <v>16089</v>
      </c>
      <c r="D1219">
        <v>-24.068517198599999</v>
      </c>
    </row>
    <row r="1220" spans="1:4" x14ac:dyDescent="0.25">
      <c r="A1220">
        <v>1219</v>
      </c>
      <c r="B1220">
        <v>48.241421914</v>
      </c>
      <c r="C1220">
        <v>16090</v>
      </c>
      <c r="D1220">
        <v>24.6135982011</v>
      </c>
    </row>
    <row r="1221" spans="1:4" x14ac:dyDescent="0.25">
      <c r="A1221">
        <v>1220</v>
      </c>
      <c r="B1221">
        <v>51.633977833400003</v>
      </c>
      <c r="C1221">
        <v>16067</v>
      </c>
      <c r="D1221">
        <v>4.3208060773600003</v>
      </c>
    </row>
    <row r="1222" spans="1:4" x14ac:dyDescent="0.25">
      <c r="A1222">
        <v>1221</v>
      </c>
      <c r="B1222">
        <v>37.537778011100002</v>
      </c>
      <c r="C1222">
        <v>16084</v>
      </c>
      <c r="D1222">
        <v>-2.83429817772</v>
      </c>
    </row>
    <row r="1223" spans="1:4" x14ac:dyDescent="0.25">
      <c r="A1223">
        <v>1222</v>
      </c>
      <c r="B1223">
        <v>40.258400309599999</v>
      </c>
      <c r="C1223">
        <v>16082</v>
      </c>
      <c r="D1223">
        <v>-20.904691037799999</v>
      </c>
    </row>
    <row r="1224" spans="1:4" x14ac:dyDescent="0.25">
      <c r="A1224">
        <v>1223</v>
      </c>
      <c r="B1224">
        <v>58.507294286099999</v>
      </c>
      <c r="C1224">
        <v>16082</v>
      </c>
      <c r="D1224">
        <v>-19.031019132800001</v>
      </c>
    </row>
    <row r="1225" spans="1:4" x14ac:dyDescent="0.25">
      <c r="A1225">
        <v>1224</v>
      </c>
      <c r="B1225">
        <v>55.199698228700001</v>
      </c>
      <c r="C1225">
        <v>16079</v>
      </c>
      <c r="D1225">
        <v>7.3302854063199998</v>
      </c>
    </row>
    <row r="1226" spans="1:4" x14ac:dyDescent="0.25">
      <c r="A1226">
        <v>1225</v>
      </c>
      <c r="B1226">
        <v>38.215737388999997</v>
      </c>
      <c r="C1226">
        <v>16100</v>
      </c>
      <c r="D1226">
        <v>-16.001478857999999</v>
      </c>
    </row>
    <row r="1227" spans="1:4" x14ac:dyDescent="0.25">
      <c r="A1227">
        <v>1226</v>
      </c>
      <c r="B1227">
        <v>47.149251502399999</v>
      </c>
      <c r="C1227">
        <v>16077</v>
      </c>
      <c r="D1227">
        <v>-55.824056559699997</v>
      </c>
    </row>
    <row r="1228" spans="1:4" x14ac:dyDescent="0.25">
      <c r="A1228">
        <v>1227</v>
      </c>
      <c r="B1228">
        <v>47.585183558700002</v>
      </c>
      <c r="C1228">
        <v>16135</v>
      </c>
      <c r="D1228">
        <v>-61.304584346200002</v>
      </c>
    </row>
    <row r="1229" spans="1:4" x14ac:dyDescent="0.25">
      <c r="A1229">
        <v>1228</v>
      </c>
      <c r="B1229">
        <v>23.186334590200001</v>
      </c>
      <c r="C1229">
        <v>16092</v>
      </c>
      <c r="D1229">
        <v>-20.415723319000001</v>
      </c>
    </row>
    <row r="1230" spans="1:4" x14ac:dyDescent="0.25">
      <c r="A1230">
        <v>1229</v>
      </c>
      <c r="B1230">
        <v>48.7152927056</v>
      </c>
      <c r="C1230">
        <v>16143</v>
      </c>
      <c r="D1230">
        <v>-34.946799824099998</v>
      </c>
    </row>
    <row r="1231" spans="1:4" x14ac:dyDescent="0.25">
      <c r="A1231">
        <v>1230</v>
      </c>
      <c r="B1231">
        <v>-4.7245167264900001</v>
      </c>
      <c r="C1231">
        <v>16090</v>
      </c>
      <c r="D1231">
        <v>-45.098427445399999</v>
      </c>
    </row>
    <row r="1232" spans="1:4" x14ac:dyDescent="0.25">
      <c r="A1232">
        <v>1231</v>
      </c>
      <c r="B1232">
        <v>-33.2749816878</v>
      </c>
      <c r="C1232">
        <v>16100</v>
      </c>
      <c r="D1232">
        <v>-7.9794803375800001</v>
      </c>
    </row>
    <row r="1233" spans="1:4" x14ac:dyDescent="0.25">
      <c r="A1233">
        <v>1232</v>
      </c>
      <c r="B1233">
        <v>3.4601510184299999</v>
      </c>
      <c r="C1233">
        <v>16095</v>
      </c>
      <c r="D1233">
        <v>-24.050764026100001</v>
      </c>
    </row>
    <row r="1234" spans="1:4" x14ac:dyDescent="0.25">
      <c r="A1234">
        <v>1233</v>
      </c>
      <c r="B1234">
        <v>33.871232511199999</v>
      </c>
      <c r="C1234">
        <v>16116</v>
      </c>
      <c r="D1234">
        <v>-45.992485195699999</v>
      </c>
    </row>
    <row r="1235" spans="1:4" x14ac:dyDescent="0.25">
      <c r="A1235">
        <v>1234</v>
      </c>
      <c r="B1235">
        <v>51.721626319999999</v>
      </c>
      <c r="C1235">
        <v>16130</v>
      </c>
      <c r="D1235">
        <v>-25.953268291200001</v>
      </c>
    </row>
    <row r="1236" spans="1:4" x14ac:dyDescent="0.25">
      <c r="A1236">
        <v>1235</v>
      </c>
      <c r="B1236">
        <v>57.227888211900002</v>
      </c>
      <c r="C1236">
        <v>16112</v>
      </c>
      <c r="D1236">
        <v>-36.780139220899997</v>
      </c>
    </row>
    <row r="1237" spans="1:4" x14ac:dyDescent="0.25">
      <c r="A1237">
        <v>1236</v>
      </c>
      <c r="B1237">
        <v>73.0801950715</v>
      </c>
      <c r="C1237">
        <v>16117</v>
      </c>
      <c r="D1237">
        <v>-25.8334841904</v>
      </c>
    </row>
    <row r="1238" spans="1:4" x14ac:dyDescent="0.25">
      <c r="A1238">
        <v>1237</v>
      </c>
      <c r="B1238">
        <v>64.285853351599997</v>
      </c>
      <c r="C1238">
        <v>16147</v>
      </c>
      <c r="D1238">
        <v>-28.268522615599998</v>
      </c>
    </row>
    <row r="1239" spans="1:4" x14ac:dyDescent="0.25">
      <c r="A1239">
        <v>1238</v>
      </c>
      <c r="B1239">
        <v>68.746856284399996</v>
      </c>
      <c r="C1239">
        <v>16132</v>
      </c>
      <c r="D1239">
        <v>-52.271069025499997</v>
      </c>
    </row>
    <row r="1240" spans="1:4" x14ac:dyDescent="0.25">
      <c r="A1240">
        <v>1239</v>
      </c>
      <c r="B1240">
        <v>47.200507060299998</v>
      </c>
      <c r="C1240">
        <v>16155</v>
      </c>
      <c r="D1240">
        <v>-17.9583822275</v>
      </c>
    </row>
    <row r="1241" spans="1:4" x14ac:dyDescent="0.25">
      <c r="A1241">
        <v>1240</v>
      </c>
      <c r="B1241">
        <v>58.731399085600003</v>
      </c>
      <c r="C1241">
        <v>16230</v>
      </c>
      <c r="D1241">
        <v>-29.2451830165</v>
      </c>
    </row>
    <row r="1242" spans="1:4" x14ac:dyDescent="0.25">
      <c r="A1242">
        <v>1241</v>
      </c>
      <c r="B1242">
        <v>38.943834144299998</v>
      </c>
      <c r="C1242">
        <v>16206</v>
      </c>
      <c r="D1242">
        <v>-79.266764893399994</v>
      </c>
    </row>
    <row r="1243" spans="1:4" x14ac:dyDescent="0.25">
      <c r="A1243">
        <v>1242</v>
      </c>
      <c r="B1243">
        <v>69.068235039100003</v>
      </c>
      <c r="C1243">
        <v>16220</v>
      </c>
      <c r="D1243">
        <v>-35.197281442200001</v>
      </c>
    </row>
    <row r="1244" spans="1:4" x14ac:dyDescent="0.25">
      <c r="A1244">
        <v>1243</v>
      </c>
      <c r="B1244">
        <v>67.532715634900001</v>
      </c>
      <c r="C1244">
        <v>16185</v>
      </c>
      <c r="D1244">
        <v>-46.288135107800002</v>
      </c>
    </row>
    <row r="1245" spans="1:4" x14ac:dyDescent="0.25">
      <c r="A1245">
        <v>1244</v>
      </c>
      <c r="B1245">
        <v>51.629623154299999</v>
      </c>
      <c r="C1245">
        <v>16261</v>
      </c>
      <c r="D1245">
        <v>-26.143146811400001</v>
      </c>
    </row>
    <row r="1246" spans="1:4" x14ac:dyDescent="0.25">
      <c r="A1246">
        <v>1245</v>
      </c>
      <c r="B1246">
        <v>47.494127383399999</v>
      </c>
      <c r="C1246">
        <v>16245</v>
      </c>
      <c r="D1246">
        <v>-14.885414368199999</v>
      </c>
    </row>
    <row r="1247" spans="1:4" x14ac:dyDescent="0.25">
      <c r="A1247">
        <v>1246</v>
      </c>
      <c r="B1247">
        <v>58.4154040325</v>
      </c>
      <c r="C1247">
        <v>16237</v>
      </c>
      <c r="D1247">
        <v>-52.400053126300001</v>
      </c>
    </row>
    <row r="1248" spans="1:4" x14ac:dyDescent="0.25">
      <c r="A1248">
        <v>1247</v>
      </c>
      <c r="B1248">
        <v>50.178596554400002</v>
      </c>
      <c r="C1248">
        <v>16225</v>
      </c>
      <c r="D1248">
        <v>-39.968320511199998</v>
      </c>
    </row>
    <row r="1249" spans="1:4" x14ac:dyDescent="0.25">
      <c r="A1249">
        <v>1248</v>
      </c>
      <c r="B1249">
        <v>32.3631388835</v>
      </c>
      <c r="C1249">
        <v>16240</v>
      </c>
      <c r="D1249">
        <v>-14.066235800799999</v>
      </c>
    </row>
    <row r="1250" spans="1:4" x14ac:dyDescent="0.25">
      <c r="A1250">
        <v>1249</v>
      </c>
      <c r="B1250">
        <v>45.356129617599997</v>
      </c>
      <c r="C1250">
        <v>16211</v>
      </c>
      <c r="D1250">
        <v>-52.368449091199999</v>
      </c>
    </row>
    <row r="1251" spans="1:4" x14ac:dyDescent="0.25">
      <c r="A1251">
        <v>1250</v>
      </c>
      <c r="B1251">
        <v>13.7491405492</v>
      </c>
      <c r="C1251">
        <v>16199</v>
      </c>
      <c r="D1251">
        <v>-27.628232470299999</v>
      </c>
    </row>
    <row r="1252" spans="1:4" x14ac:dyDescent="0.25">
      <c r="A1252">
        <v>1251</v>
      </c>
      <c r="B1252">
        <v>40.124035834099999</v>
      </c>
      <c r="C1252">
        <v>16197</v>
      </c>
      <c r="D1252">
        <v>-64.789679439500006</v>
      </c>
    </row>
    <row r="1253" spans="1:4" x14ac:dyDescent="0.25">
      <c r="A1253">
        <v>1252</v>
      </c>
      <c r="B1253">
        <v>2.88203249144</v>
      </c>
      <c r="C1253">
        <v>16167</v>
      </c>
      <c r="D1253">
        <v>-70.129292644100005</v>
      </c>
    </row>
    <row r="1254" spans="1:4" x14ac:dyDescent="0.25">
      <c r="A1254">
        <v>1253</v>
      </c>
      <c r="B1254">
        <v>16.760923120000001</v>
      </c>
      <c r="C1254">
        <v>16140</v>
      </c>
      <c r="D1254">
        <v>-65.445460628299998</v>
      </c>
    </row>
    <row r="1255" spans="1:4" x14ac:dyDescent="0.25">
      <c r="A1255">
        <v>1254</v>
      </c>
      <c r="B1255">
        <v>4.3451126718199999</v>
      </c>
      <c r="C1255">
        <v>16165</v>
      </c>
      <c r="D1255">
        <v>-73.527502534500002</v>
      </c>
    </row>
    <row r="1256" spans="1:4" x14ac:dyDescent="0.25">
      <c r="A1256">
        <v>1255</v>
      </c>
      <c r="B1256">
        <v>12.608375712799999</v>
      </c>
      <c r="C1256">
        <v>16156</v>
      </c>
      <c r="D1256">
        <v>-42.3341902429</v>
      </c>
    </row>
    <row r="1257" spans="1:4" x14ac:dyDescent="0.25">
      <c r="A1257">
        <v>1256</v>
      </c>
      <c r="B1257">
        <v>-17.2102037772</v>
      </c>
      <c r="C1257">
        <v>16191</v>
      </c>
      <c r="D1257">
        <v>-143.807682747</v>
      </c>
    </row>
    <row r="1258" spans="1:4" x14ac:dyDescent="0.25">
      <c r="A1258">
        <v>1257</v>
      </c>
      <c r="B1258">
        <v>-23.388021160000001</v>
      </c>
      <c r="C1258">
        <v>16159</v>
      </c>
      <c r="D1258">
        <v>-67.318302540399998</v>
      </c>
    </row>
    <row r="1259" spans="1:4" x14ac:dyDescent="0.25">
      <c r="A1259">
        <v>1258</v>
      </c>
      <c r="B1259">
        <v>-21.425929114100001</v>
      </c>
      <c r="C1259">
        <v>16153</v>
      </c>
      <c r="D1259">
        <v>-105.129199576</v>
      </c>
    </row>
    <row r="1260" spans="1:4" x14ac:dyDescent="0.25">
      <c r="A1260">
        <v>1259</v>
      </c>
      <c r="B1260">
        <v>-34.576324511099997</v>
      </c>
      <c r="C1260">
        <v>16172</v>
      </c>
      <c r="D1260">
        <v>-142.388136992</v>
      </c>
    </row>
    <row r="1261" spans="1:4" x14ac:dyDescent="0.25">
      <c r="A1261">
        <v>1260</v>
      </c>
      <c r="B1261">
        <v>-50.9584158718</v>
      </c>
      <c r="C1261">
        <v>16155</v>
      </c>
      <c r="D1261">
        <v>-116.297657564</v>
      </c>
    </row>
    <row r="1262" spans="1:4" x14ac:dyDescent="0.25">
      <c r="A1262">
        <v>1261</v>
      </c>
      <c r="B1262">
        <v>-56.867170112099998</v>
      </c>
      <c r="C1262">
        <v>16171</v>
      </c>
      <c r="D1262">
        <v>-108.72576304</v>
      </c>
    </row>
    <row r="1263" spans="1:4" x14ac:dyDescent="0.25">
      <c r="A1263">
        <v>1262</v>
      </c>
      <c r="B1263">
        <v>-87.181287086200001</v>
      </c>
      <c r="C1263">
        <v>16192</v>
      </c>
      <c r="D1263">
        <v>-75.562036821600003</v>
      </c>
    </row>
    <row r="1264" spans="1:4" x14ac:dyDescent="0.25">
      <c r="A1264">
        <v>1263</v>
      </c>
      <c r="B1264">
        <v>-74.360635290999994</v>
      </c>
      <c r="C1264">
        <v>16205</v>
      </c>
      <c r="D1264">
        <v>-95.544352549099997</v>
      </c>
    </row>
    <row r="1265" spans="1:4" x14ac:dyDescent="0.25">
      <c r="A1265">
        <v>1264</v>
      </c>
      <c r="B1265">
        <v>-44.847277609499997</v>
      </c>
      <c r="C1265">
        <v>16193</v>
      </c>
      <c r="D1265">
        <v>-80.718541606599999</v>
      </c>
    </row>
    <row r="1266" spans="1:4" x14ac:dyDescent="0.25">
      <c r="A1266">
        <v>1265</v>
      </c>
      <c r="B1266">
        <v>-126.509850886</v>
      </c>
      <c r="C1266">
        <v>16200</v>
      </c>
      <c r="D1266">
        <v>-62.734863495699997</v>
      </c>
    </row>
    <row r="1267" spans="1:4" x14ac:dyDescent="0.25">
      <c r="A1267">
        <v>1266</v>
      </c>
      <c r="B1267">
        <v>-82.827759495600006</v>
      </c>
      <c r="C1267">
        <v>16190</v>
      </c>
      <c r="D1267">
        <v>-84.6346160927</v>
      </c>
    </row>
    <row r="1268" spans="1:4" x14ac:dyDescent="0.25">
      <c r="A1268">
        <v>1267</v>
      </c>
      <c r="B1268">
        <v>-82.621634052399997</v>
      </c>
      <c r="C1268">
        <v>16207</v>
      </c>
      <c r="D1268">
        <v>-101.94853651299999</v>
      </c>
    </row>
    <row r="1269" spans="1:4" x14ac:dyDescent="0.25">
      <c r="A1269">
        <v>1268</v>
      </c>
      <c r="B1269">
        <v>-89.115683032500002</v>
      </c>
      <c r="C1269">
        <v>16226</v>
      </c>
      <c r="D1269">
        <v>-79.024432150600006</v>
      </c>
    </row>
    <row r="1270" spans="1:4" x14ac:dyDescent="0.25">
      <c r="A1270">
        <v>1269</v>
      </c>
      <c r="B1270">
        <v>-106.54361710400001</v>
      </c>
      <c r="C1270">
        <v>16242</v>
      </c>
      <c r="D1270">
        <v>-22.556187156299998</v>
      </c>
    </row>
    <row r="1271" spans="1:4" x14ac:dyDescent="0.25">
      <c r="A1271">
        <v>1270</v>
      </c>
      <c r="B1271">
        <v>-97.950088045599998</v>
      </c>
      <c r="C1271">
        <v>16233</v>
      </c>
      <c r="D1271">
        <v>-44.7937620716</v>
      </c>
    </row>
    <row r="1272" spans="1:4" x14ac:dyDescent="0.25">
      <c r="A1272">
        <v>1271</v>
      </c>
      <c r="B1272">
        <v>-94.368775013700002</v>
      </c>
      <c r="C1272">
        <v>16239</v>
      </c>
      <c r="D1272">
        <v>-32.448150348799999</v>
      </c>
    </row>
    <row r="1273" spans="1:4" x14ac:dyDescent="0.25">
      <c r="A1273">
        <v>1272</v>
      </c>
      <c r="B1273">
        <v>-113.017586123</v>
      </c>
      <c r="C1273">
        <v>16257</v>
      </c>
      <c r="D1273">
        <v>-71.468158946900004</v>
      </c>
    </row>
    <row r="1274" spans="1:4" x14ac:dyDescent="0.25">
      <c r="A1274">
        <v>1273</v>
      </c>
      <c r="B1274">
        <v>-96.862957648600002</v>
      </c>
      <c r="C1274">
        <v>16266</v>
      </c>
      <c r="D1274">
        <v>-24.7714301462</v>
      </c>
    </row>
    <row r="1275" spans="1:4" x14ac:dyDescent="0.25">
      <c r="A1275">
        <v>1274</v>
      </c>
      <c r="B1275">
        <v>-92.898019011700001</v>
      </c>
      <c r="C1275">
        <v>16239</v>
      </c>
      <c r="D1275">
        <v>-22.606379344899999</v>
      </c>
    </row>
    <row r="1276" spans="1:4" x14ac:dyDescent="0.25">
      <c r="A1276">
        <v>1275</v>
      </c>
      <c r="B1276">
        <v>-91.650889347200007</v>
      </c>
      <c r="C1276">
        <v>16226</v>
      </c>
      <c r="D1276">
        <v>-45.207950249699998</v>
      </c>
    </row>
    <row r="1277" spans="1:4" x14ac:dyDescent="0.25">
      <c r="A1277">
        <v>1276</v>
      </c>
      <c r="B1277">
        <v>-90.783522573400006</v>
      </c>
      <c r="C1277">
        <v>16215</v>
      </c>
      <c r="D1277">
        <v>-31.5578798431</v>
      </c>
    </row>
    <row r="1278" spans="1:4" x14ac:dyDescent="0.25">
      <c r="A1278">
        <v>1277</v>
      </c>
      <c r="B1278">
        <v>-67.110522789200004</v>
      </c>
      <c r="C1278">
        <v>16225</v>
      </c>
      <c r="D1278">
        <v>-68.758446540700007</v>
      </c>
    </row>
    <row r="1279" spans="1:4" x14ac:dyDescent="0.25">
      <c r="A1279">
        <v>1278</v>
      </c>
      <c r="B1279">
        <v>-75.153402401099996</v>
      </c>
      <c r="C1279">
        <v>16230</v>
      </c>
      <c r="D1279">
        <v>-3.0533246029300001</v>
      </c>
    </row>
    <row r="1280" spans="1:4" x14ac:dyDescent="0.25">
      <c r="A1280">
        <v>1279</v>
      </c>
      <c r="B1280">
        <v>-78.171794436799999</v>
      </c>
      <c r="C1280">
        <v>16215</v>
      </c>
      <c r="D1280">
        <v>-54.601275192800003</v>
      </c>
    </row>
    <row r="1281" spans="1:4" x14ac:dyDescent="0.25">
      <c r="A1281">
        <v>1280</v>
      </c>
      <c r="B1281">
        <v>-75.8108785676</v>
      </c>
      <c r="C1281">
        <v>16211</v>
      </c>
      <c r="D1281">
        <v>-64.581155800700003</v>
      </c>
    </row>
    <row r="1282" spans="1:4" x14ac:dyDescent="0.25">
      <c r="A1282">
        <v>1281</v>
      </c>
      <c r="B1282">
        <v>-60.465289368199997</v>
      </c>
      <c r="C1282">
        <v>16212</v>
      </c>
      <c r="D1282">
        <v>-4.2997378093499998</v>
      </c>
    </row>
    <row r="1283" spans="1:4" x14ac:dyDescent="0.25">
      <c r="A1283">
        <v>1282</v>
      </c>
      <c r="B1283">
        <v>-101.948941941</v>
      </c>
      <c r="C1283">
        <v>16232</v>
      </c>
      <c r="D1283">
        <v>37.592894839700001</v>
      </c>
    </row>
    <row r="1284" spans="1:4" x14ac:dyDescent="0.25">
      <c r="A1284">
        <v>1283</v>
      </c>
      <c r="B1284">
        <v>-115.653645915</v>
      </c>
      <c r="C1284">
        <v>16222</v>
      </c>
      <c r="D1284">
        <v>10.016695348100001</v>
      </c>
    </row>
    <row r="1285" spans="1:4" x14ac:dyDescent="0.25">
      <c r="A1285">
        <v>1284</v>
      </c>
      <c r="B1285">
        <v>-74.177286698700001</v>
      </c>
      <c r="C1285">
        <v>16209</v>
      </c>
      <c r="D1285">
        <v>11.2544361722</v>
      </c>
    </row>
    <row r="1286" spans="1:4" x14ac:dyDescent="0.25">
      <c r="A1286">
        <v>1285</v>
      </c>
      <c r="B1286">
        <v>-30.001707747299999</v>
      </c>
      <c r="C1286">
        <v>16190</v>
      </c>
      <c r="D1286">
        <v>23.1202449657</v>
      </c>
    </row>
    <row r="1287" spans="1:4" x14ac:dyDescent="0.25">
      <c r="A1287">
        <v>1286</v>
      </c>
      <c r="B1287">
        <v>-40.028015222100002</v>
      </c>
      <c r="C1287">
        <v>16177</v>
      </c>
      <c r="D1287">
        <v>-3.1196765061799998</v>
      </c>
    </row>
    <row r="1288" spans="1:4" x14ac:dyDescent="0.25">
      <c r="A1288">
        <v>1287</v>
      </c>
      <c r="B1288">
        <v>19.406836156299999</v>
      </c>
      <c r="C1288">
        <v>16151</v>
      </c>
      <c r="D1288">
        <v>-17.719977443200001</v>
      </c>
    </row>
    <row r="1289" spans="1:4" x14ac:dyDescent="0.25">
      <c r="A1289">
        <v>1288</v>
      </c>
      <c r="B1289">
        <v>28.9682963403</v>
      </c>
      <c r="C1289">
        <v>16149</v>
      </c>
      <c r="D1289">
        <v>-6.7767923298200001</v>
      </c>
    </row>
    <row r="1290" spans="1:4" x14ac:dyDescent="0.25">
      <c r="A1290">
        <v>1289</v>
      </c>
      <c r="B1290">
        <v>43.7749221686</v>
      </c>
      <c r="C1290">
        <v>16163</v>
      </c>
      <c r="D1290">
        <v>8.8286042463700003</v>
      </c>
    </row>
    <row r="1291" spans="1:4" x14ac:dyDescent="0.25">
      <c r="A1291">
        <v>1290</v>
      </c>
      <c r="B1291">
        <v>39.490976679900001</v>
      </c>
      <c r="C1291">
        <v>16175</v>
      </c>
      <c r="D1291">
        <v>-10.688331960299999</v>
      </c>
    </row>
    <row r="1292" spans="1:4" x14ac:dyDescent="0.25">
      <c r="A1292">
        <v>1291</v>
      </c>
      <c r="B1292">
        <v>57.0338871919</v>
      </c>
      <c r="C1292">
        <v>16166</v>
      </c>
      <c r="D1292">
        <v>-47.135321231299997</v>
      </c>
    </row>
    <row r="1293" spans="1:4" x14ac:dyDescent="0.25">
      <c r="A1293">
        <v>1292</v>
      </c>
      <c r="B1293">
        <v>79.791620871299997</v>
      </c>
      <c r="C1293">
        <v>16149</v>
      </c>
      <c r="D1293">
        <v>-36.481491820599999</v>
      </c>
    </row>
    <row r="1294" spans="1:4" x14ac:dyDescent="0.25">
      <c r="A1294">
        <v>1293</v>
      </c>
      <c r="B1294">
        <v>56.595566728100003</v>
      </c>
      <c r="C1294">
        <v>16197</v>
      </c>
      <c r="D1294">
        <v>-37.605301225300003</v>
      </c>
    </row>
    <row r="1295" spans="1:4" x14ac:dyDescent="0.25">
      <c r="A1295">
        <v>1294</v>
      </c>
      <c r="B1295">
        <v>97.338404034500002</v>
      </c>
      <c r="C1295">
        <v>16173</v>
      </c>
      <c r="D1295">
        <v>-43.672355307799997</v>
      </c>
    </row>
    <row r="1296" spans="1:4" x14ac:dyDescent="0.25">
      <c r="A1296">
        <v>1295</v>
      </c>
      <c r="B1296">
        <v>103.988635845</v>
      </c>
      <c r="C1296">
        <v>16185</v>
      </c>
      <c r="D1296">
        <v>-18.239475402299998</v>
      </c>
    </row>
    <row r="1297" spans="1:4" x14ac:dyDescent="0.25">
      <c r="A1297">
        <v>1296</v>
      </c>
      <c r="B1297">
        <v>92.702732096000005</v>
      </c>
      <c r="C1297">
        <v>16208</v>
      </c>
      <c r="D1297">
        <v>-58.345554563699999</v>
      </c>
    </row>
    <row r="1298" spans="1:4" x14ac:dyDescent="0.25">
      <c r="A1298">
        <v>1297</v>
      </c>
      <c r="B1298">
        <v>128.933574026</v>
      </c>
      <c r="C1298">
        <v>16205</v>
      </c>
      <c r="D1298">
        <v>-54.377604433499997</v>
      </c>
    </row>
    <row r="1299" spans="1:4" x14ac:dyDescent="0.25">
      <c r="A1299">
        <v>1298</v>
      </c>
      <c r="B1299">
        <v>87.963026168499994</v>
      </c>
      <c r="C1299">
        <v>16221</v>
      </c>
      <c r="D1299">
        <v>-32.847321488600002</v>
      </c>
    </row>
    <row r="1300" spans="1:4" x14ac:dyDescent="0.25">
      <c r="A1300">
        <v>1299</v>
      </c>
      <c r="B1300">
        <v>63.444852571699997</v>
      </c>
      <c r="C1300">
        <v>16214</v>
      </c>
      <c r="D1300">
        <v>-46.238659325199997</v>
      </c>
    </row>
    <row r="1301" spans="1:4" x14ac:dyDescent="0.25">
      <c r="A1301">
        <v>1300</v>
      </c>
      <c r="B1301">
        <v>59.2221665239</v>
      </c>
      <c r="C1301">
        <v>16214</v>
      </c>
      <c r="D1301">
        <v>-8.4644398533699992</v>
      </c>
    </row>
    <row r="1302" spans="1:4" x14ac:dyDescent="0.25">
      <c r="A1302">
        <v>1301</v>
      </c>
      <c r="B1302">
        <v>53.134963404099999</v>
      </c>
      <c r="C1302">
        <v>16245</v>
      </c>
      <c r="D1302">
        <v>-75.369073580800006</v>
      </c>
    </row>
    <row r="1303" spans="1:4" x14ac:dyDescent="0.25">
      <c r="A1303">
        <v>1302</v>
      </c>
      <c r="B1303">
        <v>33.015218122999997</v>
      </c>
      <c r="C1303">
        <v>16238</v>
      </c>
      <c r="D1303">
        <v>-67.921006096599996</v>
      </c>
    </row>
    <row r="1304" spans="1:4" x14ac:dyDescent="0.25">
      <c r="A1304">
        <v>1303</v>
      </c>
      <c r="B1304">
        <v>10.348240759799999</v>
      </c>
      <c r="C1304">
        <v>16259</v>
      </c>
      <c r="D1304">
        <v>-71.307752107200002</v>
      </c>
    </row>
    <row r="1305" spans="1:4" x14ac:dyDescent="0.25">
      <c r="A1305">
        <v>1304</v>
      </c>
      <c r="B1305">
        <v>3.2506975464300001</v>
      </c>
      <c r="C1305">
        <v>16262</v>
      </c>
      <c r="D1305">
        <v>-78.922644158200001</v>
      </c>
    </row>
    <row r="1306" spans="1:4" x14ac:dyDescent="0.25">
      <c r="A1306">
        <v>1305</v>
      </c>
      <c r="B1306">
        <v>22.129872946900001</v>
      </c>
      <c r="C1306">
        <v>16309</v>
      </c>
      <c r="D1306">
        <v>-57.5835846023</v>
      </c>
    </row>
    <row r="1307" spans="1:4" x14ac:dyDescent="0.25">
      <c r="A1307">
        <v>1306</v>
      </c>
      <c r="B1307">
        <v>-17.5682488538</v>
      </c>
      <c r="C1307">
        <v>16266</v>
      </c>
      <c r="D1307">
        <v>-69.866469930500003</v>
      </c>
    </row>
    <row r="1308" spans="1:4" x14ac:dyDescent="0.25">
      <c r="A1308">
        <v>1307</v>
      </c>
      <c r="B1308">
        <v>-54.685733517800003</v>
      </c>
      <c r="C1308">
        <v>16253</v>
      </c>
      <c r="D1308">
        <v>-6.0062449021599997</v>
      </c>
    </row>
    <row r="1309" spans="1:4" x14ac:dyDescent="0.25">
      <c r="A1309">
        <v>1308</v>
      </c>
      <c r="B1309">
        <v>-27.368787296000001</v>
      </c>
      <c r="C1309">
        <v>16278</v>
      </c>
      <c r="D1309">
        <v>-71.786842473299998</v>
      </c>
    </row>
    <row r="1310" spans="1:4" x14ac:dyDescent="0.25">
      <c r="A1310">
        <v>1309</v>
      </c>
      <c r="B1310">
        <v>-54.7865770676</v>
      </c>
      <c r="C1310">
        <v>16198</v>
      </c>
      <c r="D1310">
        <v>-70.760751236600001</v>
      </c>
    </row>
    <row r="1311" spans="1:4" x14ac:dyDescent="0.25">
      <c r="A1311">
        <v>1310</v>
      </c>
      <c r="B1311">
        <v>-11.7351859231</v>
      </c>
      <c r="C1311">
        <v>16227</v>
      </c>
      <c r="D1311">
        <v>-65.993838897000003</v>
      </c>
    </row>
    <row r="1312" spans="1:4" x14ac:dyDescent="0.25">
      <c r="A1312">
        <v>1311</v>
      </c>
      <c r="B1312">
        <v>-26.752152267300001</v>
      </c>
      <c r="C1312">
        <v>16213</v>
      </c>
      <c r="D1312">
        <v>-47.079274875400003</v>
      </c>
    </row>
    <row r="1313" spans="1:4" x14ac:dyDescent="0.25">
      <c r="A1313">
        <v>1312</v>
      </c>
      <c r="B1313">
        <v>-4.7878858861699998</v>
      </c>
      <c r="C1313">
        <v>16180</v>
      </c>
      <c r="D1313">
        <v>-55.593309114299998</v>
      </c>
    </row>
    <row r="1314" spans="1:4" x14ac:dyDescent="0.25">
      <c r="A1314">
        <v>1313</v>
      </c>
      <c r="B1314">
        <v>-20.903163534899999</v>
      </c>
      <c r="C1314">
        <v>16173</v>
      </c>
      <c r="D1314">
        <v>-29.522282438600001</v>
      </c>
    </row>
    <row r="1315" spans="1:4" x14ac:dyDescent="0.25">
      <c r="A1315">
        <v>1314</v>
      </c>
      <c r="B1315">
        <v>-9.7032637971700009</v>
      </c>
      <c r="C1315">
        <v>16175</v>
      </c>
      <c r="D1315">
        <v>-40.968904328000001</v>
      </c>
    </row>
    <row r="1316" spans="1:4" x14ac:dyDescent="0.25">
      <c r="A1316">
        <v>1315</v>
      </c>
      <c r="B1316">
        <v>-20.339804935</v>
      </c>
      <c r="C1316">
        <v>16167</v>
      </c>
      <c r="D1316">
        <v>-17.363281491199999</v>
      </c>
    </row>
    <row r="1317" spans="1:4" x14ac:dyDescent="0.25">
      <c r="A1317">
        <v>1316</v>
      </c>
      <c r="B1317">
        <v>5.0234285035999999</v>
      </c>
      <c r="C1317">
        <v>16166</v>
      </c>
      <c r="D1317">
        <v>-3.2407665307100002</v>
      </c>
    </row>
    <row r="1318" spans="1:4" x14ac:dyDescent="0.25">
      <c r="A1318">
        <v>1317</v>
      </c>
      <c r="B1318">
        <v>17.742024764500002</v>
      </c>
      <c r="C1318">
        <v>16168</v>
      </c>
      <c r="D1318">
        <v>-11.9060213274</v>
      </c>
    </row>
    <row r="1319" spans="1:4" x14ac:dyDescent="0.25">
      <c r="A1319">
        <v>1318</v>
      </c>
      <c r="B1319">
        <v>45.987842135299999</v>
      </c>
      <c r="C1319">
        <v>16210</v>
      </c>
      <c r="D1319">
        <v>1.3547490417800001</v>
      </c>
    </row>
    <row r="1320" spans="1:4" x14ac:dyDescent="0.25">
      <c r="A1320">
        <v>1319</v>
      </c>
      <c r="B1320">
        <v>34.051450996200003</v>
      </c>
      <c r="C1320">
        <v>16176</v>
      </c>
      <c r="D1320">
        <v>30.128710353100001</v>
      </c>
    </row>
    <row r="1321" spans="1:4" x14ac:dyDescent="0.25">
      <c r="A1321">
        <v>1320</v>
      </c>
      <c r="B1321">
        <v>52.927644554099999</v>
      </c>
      <c r="C1321">
        <v>16177</v>
      </c>
      <c r="D1321">
        <v>42.951958258700003</v>
      </c>
    </row>
    <row r="1322" spans="1:4" x14ac:dyDescent="0.25">
      <c r="A1322">
        <v>1321</v>
      </c>
      <c r="B1322">
        <v>43.189544210800001</v>
      </c>
      <c r="C1322">
        <v>16174</v>
      </c>
      <c r="D1322">
        <v>47.819683049600002</v>
      </c>
    </row>
    <row r="1323" spans="1:4" x14ac:dyDescent="0.25">
      <c r="A1323">
        <v>1322</v>
      </c>
      <c r="B1323">
        <v>62.539213382100002</v>
      </c>
      <c r="C1323">
        <v>16192</v>
      </c>
      <c r="D1323">
        <v>9.6751300188999991</v>
      </c>
    </row>
    <row r="1324" spans="1:4" x14ac:dyDescent="0.25">
      <c r="A1324">
        <v>1323</v>
      </c>
      <c r="B1324">
        <v>68.866114110500007</v>
      </c>
      <c r="C1324">
        <v>16190</v>
      </c>
      <c r="D1324">
        <v>48.3613284224</v>
      </c>
    </row>
    <row r="1325" spans="1:4" x14ac:dyDescent="0.25">
      <c r="A1325">
        <v>1324</v>
      </c>
      <c r="B1325">
        <v>87.848621635800001</v>
      </c>
      <c r="C1325">
        <v>16174</v>
      </c>
      <c r="D1325">
        <v>26.6577219204</v>
      </c>
    </row>
    <row r="1326" spans="1:4" x14ac:dyDescent="0.25">
      <c r="A1326">
        <v>1325</v>
      </c>
      <c r="B1326">
        <v>86.376299463999999</v>
      </c>
      <c r="C1326">
        <v>16189</v>
      </c>
      <c r="D1326">
        <v>37.017780225899998</v>
      </c>
    </row>
    <row r="1327" spans="1:4" x14ac:dyDescent="0.25">
      <c r="A1327">
        <v>1326</v>
      </c>
      <c r="B1327">
        <v>69.648657738899999</v>
      </c>
      <c r="C1327">
        <v>16201</v>
      </c>
      <c r="D1327">
        <v>30.566933951999999</v>
      </c>
    </row>
    <row r="1328" spans="1:4" x14ac:dyDescent="0.25">
      <c r="A1328">
        <v>1327</v>
      </c>
      <c r="B1328">
        <v>117.904433291</v>
      </c>
      <c r="C1328">
        <v>16192</v>
      </c>
      <c r="D1328">
        <v>33.580883080299998</v>
      </c>
    </row>
    <row r="1329" spans="1:4" x14ac:dyDescent="0.25">
      <c r="A1329">
        <v>1328</v>
      </c>
      <c r="B1329">
        <v>123.67095331599999</v>
      </c>
      <c r="C1329">
        <v>16199</v>
      </c>
      <c r="D1329">
        <v>38.158267202799998</v>
      </c>
    </row>
    <row r="1330" spans="1:4" x14ac:dyDescent="0.25">
      <c r="A1330">
        <v>1329</v>
      </c>
      <c r="B1330">
        <v>106.88118714300001</v>
      </c>
      <c r="C1330">
        <v>16194</v>
      </c>
      <c r="D1330">
        <v>84.555023353899998</v>
      </c>
    </row>
    <row r="1331" spans="1:4" x14ac:dyDescent="0.25">
      <c r="A1331">
        <v>1330</v>
      </c>
      <c r="B1331">
        <v>129.41323688200001</v>
      </c>
      <c r="C1331">
        <v>16203</v>
      </c>
      <c r="D1331">
        <v>31.257664695500001</v>
      </c>
    </row>
    <row r="1332" spans="1:4" x14ac:dyDescent="0.25">
      <c r="A1332">
        <v>1331</v>
      </c>
      <c r="B1332">
        <v>153.28905945100001</v>
      </c>
      <c r="C1332">
        <v>16218</v>
      </c>
      <c r="D1332">
        <v>40.269660358499998</v>
      </c>
    </row>
    <row r="1333" spans="1:4" x14ac:dyDescent="0.25">
      <c r="A1333">
        <v>1332</v>
      </c>
      <c r="B1333">
        <v>152.991895083</v>
      </c>
      <c r="C1333">
        <v>16222</v>
      </c>
      <c r="D1333">
        <v>11.4432630613</v>
      </c>
    </row>
    <row r="1334" spans="1:4" x14ac:dyDescent="0.25">
      <c r="A1334">
        <v>1333</v>
      </c>
      <c r="B1334">
        <v>144.78426066500001</v>
      </c>
      <c r="C1334">
        <v>16226</v>
      </c>
      <c r="D1334">
        <v>32.278955613999997</v>
      </c>
    </row>
    <row r="1335" spans="1:4" x14ac:dyDescent="0.25">
      <c r="A1335">
        <v>1334</v>
      </c>
      <c r="B1335">
        <v>143.899904185</v>
      </c>
      <c r="C1335">
        <v>16230</v>
      </c>
      <c r="D1335">
        <v>12.163991407499999</v>
      </c>
    </row>
    <row r="1336" spans="1:4" x14ac:dyDescent="0.25">
      <c r="A1336">
        <v>1335</v>
      </c>
      <c r="B1336">
        <v>160.93679860500001</v>
      </c>
      <c r="C1336">
        <v>16229</v>
      </c>
      <c r="D1336">
        <v>35.190407106000002</v>
      </c>
    </row>
    <row r="1337" spans="1:4" x14ac:dyDescent="0.25">
      <c r="A1337">
        <v>1336</v>
      </c>
      <c r="B1337">
        <v>167.77648847200001</v>
      </c>
      <c r="C1337">
        <v>16251</v>
      </c>
      <c r="D1337">
        <v>7.6405327568499999</v>
      </c>
    </row>
    <row r="1338" spans="1:4" x14ac:dyDescent="0.25">
      <c r="A1338">
        <v>1337</v>
      </c>
      <c r="B1338">
        <v>168.65364309200001</v>
      </c>
      <c r="C1338">
        <v>16254</v>
      </c>
      <c r="D1338">
        <v>-20.7144839768</v>
      </c>
    </row>
    <row r="1339" spans="1:4" x14ac:dyDescent="0.25">
      <c r="A1339">
        <v>1338</v>
      </c>
      <c r="B1339">
        <v>176.411764191</v>
      </c>
      <c r="C1339">
        <v>16245</v>
      </c>
      <c r="D1339">
        <v>24.833787455300001</v>
      </c>
    </row>
    <row r="1340" spans="1:4" x14ac:dyDescent="0.25">
      <c r="A1340">
        <v>1339</v>
      </c>
      <c r="B1340">
        <v>185.623163551</v>
      </c>
      <c r="C1340">
        <v>16268</v>
      </c>
      <c r="D1340">
        <v>9.3639270306999993</v>
      </c>
    </row>
    <row r="1341" spans="1:4" x14ac:dyDescent="0.25">
      <c r="A1341">
        <v>1340</v>
      </c>
      <c r="B1341">
        <v>177.818136168</v>
      </c>
      <c r="C1341">
        <v>16234</v>
      </c>
      <c r="D1341">
        <v>-23.3566016097</v>
      </c>
    </row>
    <row r="1342" spans="1:4" x14ac:dyDescent="0.25">
      <c r="A1342">
        <v>1341</v>
      </c>
      <c r="B1342">
        <v>188.47210583</v>
      </c>
      <c r="C1342">
        <v>16256</v>
      </c>
      <c r="D1342">
        <v>-30.784436485200001</v>
      </c>
    </row>
    <row r="1343" spans="1:4" x14ac:dyDescent="0.25">
      <c r="A1343">
        <v>1342</v>
      </c>
      <c r="B1343">
        <v>186.57615426800001</v>
      </c>
      <c r="C1343">
        <v>16267</v>
      </c>
      <c r="D1343">
        <v>-64.375064591200001</v>
      </c>
    </row>
    <row r="1344" spans="1:4" x14ac:dyDescent="0.25">
      <c r="A1344">
        <v>1343</v>
      </c>
      <c r="B1344">
        <v>180.95424059199999</v>
      </c>
      <c r="C1344">
        <v>16284</v>
      </c>
      <c r="D1344">
        <v>-51.400767368499999</v>
      </c>
    </row>
    <row r="1345" spans="1:4" x14ac:dyDescent="0.25">
      <c r="A1345">
        <v>1344</v>
      </c>
      <c r="B1345">
        <v>196.70465828799999</v>
      </c>
      <c r="C1345">
        <v>16285</v>
      </c>
      <c r="D1345">
        <v>-71.443896717000001</v>
      </c>
    </row>
    <row r="1346" spans="1:4" x14ac:dyDescent="0.25">
      <c r="A1346">
        <v>1345</v>
      </c>
      <c r="B1346">
        <v>192.426635643</v>
      </c>
      <c r="C1346">
        <v>16314</v>
      </c>
      <c r="D1346">
        <v>-66.040418045500004</v>
      </c>
    </row>
    <row r="1347" spans="1:4" x14ac:dyDescent="0.25">
      <c r="A1347">
        <v>1346</v>
      </c>
      <c r="B1347">
        <v>152.45424697199999</v>
      </c>
      <c r="C1347">
        <v>16290</v>
      </c>
      <c r="D1347">
        <v>-84.443805103399995</v>
      </c>
    </row>
    <row r="1348" spans="1:4" x14ac:dyDescent="0.25">
      <c r="A1348">
        <v>1347</v>
      </c>
      <c r="B1348">
        <v>167.37668724299999</v>
      </c>
      <c r="C1348">
        <v>16285</v>
      </c>
      <c r="D1348">
        <v>-62.271931920599997</v>
      </c>
    </row>
    <row r="1349" spans="1:4" x14ac:dyDescent="0.25">
      <c r="A1349">
        <v>1348</v>
      </c>
      <c r="B1349">
        <v>136.909207092</v>
      </c>
      <c r="C1349">
        <v>16304</v>
      </c>
      <c r="D1349">
        <v>-83.412000457700003</v>
      </c>
    </row>
    <row r="1350" spans="1:4" x14ac:dyDescent="0.25">
      <c r="A1350">
        <v>1349</v>
      </c>
      <c r="B1350">
        <v>138.83235877000001</v>
      </c>
      <c r="C1350">
        <v>16299</v>
      </c>
      <c r="D1350">
        <v>-90.005616145000005</v>
      </c>
    </row>
    <row r="1351" spans="1:4" x14ac:dyDescent="0.25">
      <c r="A1351">
        <v>1350</v>
      </c>
      <c r="B1351">
        <v>157.241299295</v>
      </c>
      <c r="C1351">
        <v>16320</v>
      </c>
      <c r="D1351">
        <v>-99.410459937300004</v>
      </c>
    </row>
    <row r="1352" spans="1:4" x14ac:dyDescent="0.25">
      <c r="A1352">
        <v>1351</v>
      </c>
      <c r="B1352">
        <v>126.790886558</v>
      </c>
      <c r="C1352">
        <v>16316</v>
      </c>
      <c r="D1352">
        <v>-65.998453582799996</v>
      </c>
    </row>
    <row r="1353" spans="1:4" x14ac:dyDescent="0.25">
      <c r="A1353">
        <v>1352</v>
      </c>
      <c r="B1353">
        <v>120.317455838</v>
      </c>
      <c r="C1353">
        <v>16324</v>
      </c>
      <c r="D1353">
        <v>-59.080553169700003</v>
      </c>
    </row>
    <row r="1354" spans="1:4" x14ac:dyDescent="0.25">
      <c r="A1354">
        <v>1353</v>
      </c>
      <c r="B1354">
        <v>106.47022859499999</v>
      </c>
      <c r="C1354">
        <v>16299</v>
      </c>
      <c r="D1354">
        <v>-76.0739236581</v>
      </c>
    </row>
    <row r="1355" spans="1:4" x14ac:dyDescent="0.25">
      <c r="A1355">
        <v>1354</v>
      </c>
      <c r="B1355">
        <v>99.713981576099997</v>
      </c>
      <c r="C1355">
        <v>16310</v>
      </c>
      <c r="D1355">
        <v>-59.868176859000002</v>
      </c>
    </row>
    <row r="1356" spans="1:4" x14ac:dyDescent="0.25">
      <c r="A1356">
        <v>1355</v>
      </c>
      <c r="B1356">
        <v>108.048679834</v>
      </c>
      <c r="C1356">
        <v>16299</v>
      </c>
      <c r="D1356">
        <v>-36.289937367199997</v>
      </c>
    </row>
    <row r="1357" spans="1:4" x14ac:dyDescent="0.25">
      <c r="A1357">
        <v>1356</v>
      </c>
      <c r="B1357">
        <v>96.0032733396</v>
      </c>
      <c r="C1357">
        <v>16338</v>
      </c>
      <c r="D1357">
        <v>-57.6249234414</v>
      </c>
    </row>
    <row r="1358" spans="1:4" x14ac:dyDescent="0.25">
      <c r="A1358">
        <v>1357</v>
      </c>
      <c r="B1358">
        <v>87.295551206599995</v>
      </c>
      <c r="C1358">
        <v>16279</v>
      </c>
      <c r="D1358">
        <v>-58.339439610200003</v>
      </c>
    </row>
    <row r="1359" spans="1:4" x14ac:dyDescent="0.25">
      <c r="A1359">
        <v>1358</v>
      </c>
      <c r="B1359">
        <v>90.012952465300003</v>
      </c>
      <c r="C1359">
        <v>16296</v>
      </c>
      <c r="D1359">
        <v>-70.551707323499997</v>
      </c>
    </row>
    <row r="1360" spans="1:4" x14ac:dyDescent="0.25">
      <c r="A1360">
        <v>1359</v>
      </c>
      <c r="B1360">
        <v>77.442367105499997</v>
      </c>
      <c r="C1360">
        <v>16282</v>
      </c>
      <c r="D1360">
        <v>-51.301676186999998</v>
      </c>
    </row>
    <row r="1361" spans="1:4" x14ac:dyDescent="0.25">
      <c r="A1361">
        <v>1360</v>
      </c>
      <c r="B1361">
        <v>51.844045251799997</v>
      </c>
      <c r="C1361">
        <v>16286</v>
      </c>
      <c r="D1361">
        <v>-19.869430494900001</v>
      </c>
    </row>
    <row r="1362" spans="1:4" x14ac:dyDescent="0.25">
      <c r="A1362">
        <v>1361</v>
      </c>
      <c r="B1362">
        <v>82.385737595400002</v>
      </c>
      <c r="C1362">
        <v>16301</v>
      </c>
      <c r="D1362">
        <v>-23.601805120000002</v>
      </c>
    </row>
    <row r="1363" spans="1:4" x14ac:dyDescent="0.25">
      <c r="A1363">
        <v>1362</v>
      </c>
      <c r="B1363">
        <v>82.509379992899994</v>
      </c>
      <c r="C1363">
        <v>16282</v>
      </c>
      <c r="D1363">
        <v>-14.5468836901</v>
      </c>
    </row>
    <row r="1364" spans="1:4" x14ac:dyDescent="0.25">
      <c r="A1364">
        <v>1363</v>
      </c>
      <c r="B1364">
        <v>97.591414047300006</v>
      </c>
      <c r="C1364">
        <v>16318</v>
      </c>
      <c r="D1364">
        <v>4.8235802853000003</v>
      </c>
    </row>
    <row r="1365" spans="1:4" x14ac:dyDescent="0.25">
      <c r="A1365">
        <v>1364</v>
      </c>
      <c r="B1365">
        <v>81.300456826499996</v>
      </c>
      <c r="C1365">
        <v>16305</v>
      </c>
      <c r="D1365">
        <v>-2.3571567362699999</v>
      </c>
    </row>
    <row r="1366" spans="1:4" x14ac:dyDescent="0.25">
      <c r="A1366">
        <v>1365</v>
      </c>
      <c r="B1366">
        <v>90.995397092600001</v>
      </c>
      <c r="C1366">
        <v>16313</v>
      </c>
      <c r="D1366">
        <v>-11.2096543541</v>
      </c>
    </row>
    <row r="1367" spans="1:4" x14ac:dyDescent="0.25">
      <c r="A1367">
        <v>1366</v>
      </c>
      <c r="B1367">
        <v>63.375105880699998</v>
      </c>
      <c r="C1367">
        <v>16283</v>
      </c>
      <c r="D1367">
        <v>-8.7952886577499996</v>
      </c>
    </row>
    <row r="1368" spans="1:4" x14ac:dyDescent="0.25">
      <c r="A1368">
        <v>1367</v>
      </c>
      <c r="B1368">
        <v>61.718983832200003</v>
      </c>
      <c r="C1368">
        <v>16307</v>
      </c>
      <c r="D1368">
        <v>-25.556449502</v>
      </c>
    </row>
    <row r="1369" spans="1:4" x14ac:dyDescent="0.25">
      <c r="A1369">
        <v>1368</v>
      </c>
      <c r="B1369">
        <v>94.210774983899995</v>
      </c>
      <c r="C1369">
        <v>16308</v>
      </c>
      <c r="D1369">
        <v>-49.511824612700003</v>
      </c>
    </row>
    <row r="1370" spans="1:4" x14ac:dyDescent="0.25">
      <c r="A1370">
        <v>1369</v>
      </c>
      <c r="B1370">
        <v>95.042575962800001</v>
      </c>
      <c r="C1370">
        <v>16293</v>
      </c>
      <c r="D1370">
        <v>-41.837276682300001</v>
      </c>
    </row>
    <row r="1371" spans="1:4" x14ac:dyDescent="0.25">
      <c r="A1371">
        <v>1370</v>
      </c>
      <c r="B1371">
        <v>97.482824178000001</v>
      </c>
      <c r="C1371">
        <v>16294</v>
      </c>
      <c r="D1371">
        <v>-29.513175925199999</v>
      </c>
    </row>
    <row r="1372" spans="1:4" x14ac:dyDescent="0.25">
      <c r="A1372">
        <v>1371</v>
      </c>
      <c r="B1372">
        <v>81.585712954100003</v>
      </c>
      <c r="C1372">
        <v>16269</v>
      </c>
      <c r="D1372">
        <v>-36.587881549800002</v>
      </c>
    </row>
    <row r="1373" spans="1:4" x14ac:dyDescent="0.25">
      <c r="A1373">
        <v>1372</v>
      </c>
      <c r="B1373">
        <v>92.207086866799997</v>
      </c>
      <c r="C1373">
        <v>16277</v>
      </c>
      <c r="D1373">
        <v>-26.325227560799998</v>
      </c>
    </row>
    <row r="1374" spans="1:4" x14ac:dyDescent="0.25">
      <c r="A1374">
        <v>1373</v>
      </c>
      <c r="B1374">
        <v>76.542819799200004</v>
      </c>
      <c r="C1374">
        <v>16271</v>
      </c>
      <c r="D1374">
        <v>-31.065657601600002</v>
      </c>
    </row>
    <row r="1375" spans="1:4" x14ac:dyDescent="0.25">
      <c r="A1375">
        <v>1374</v>
      </c>
      <c r="B1375">
        <v>87.563985443199996</v>
      </c>
      <c r="C1375">
        <v>16258</v>
      </c>
      <c r="D1375">
        <v>-52.810522607800003</v>
      </c>
    </row>
    <row r="1376" spans="1:4" x14ac:dyDescent="0.25">
      <c r="A1376">
        <v>1375</v>
      </c>
      <c r="B1376">
        <v>66.875600555199995</v>
      </c>
      <c r="C1376">
        <v>16263</v>
      </c>
      <c r="D1376">
        <v>1.4473332703199999</v>
      </c>
    </row>
    <row r="1377" spans="1:4" x14ac:dyDescent="0.25">
      <c r="A1377">
        <v>1376</v>
      </c>
      <c r="B1377">
        <v>52.454432242099998</v>
      </c>
      <c r="C1377">
        <v>16254</v>
      </c>
      <c r="D1377">
        <v>6.8811688975400003</v>
      </c>
    </row>
    <row r="1378" spans="1:4" x14ac:dyDescent="0.25">
      <c r="A1378">
        <v>1377</v>
      </c>
      <c r="B1378">
        <v>48.1668918377</v>
      </c>
      <c r="C1378">
        <v>16261</v>
      </c>
      <c r="D1378">
        <v>-26.558460736499999</v>
      </c>
    </row>
    <row r="1379" spans="1:4" x14ac:dyDescent="0.25">
      <c r="A1379">
        <v>1378</v>
      </c>
      <c r="B1379">
        <v>27.644827723100001</v>
      </c>
      <c r="C1379">
        <v>16267</v>
      </c>
      <c r="D1379">
        <v>-29.089165769899999</v>
      </c>
    </row>
    <row r="1380" spans="1:4" x14ac:dyDescent="0.25">
      <c r="A1380">
        <v>1379</v>
      </c>
      <c r="B1380">
        <v>26.3111129931</v>
      </c>
      <c r="C1380">
        <v>16263</v>
      </c>
      <c r="D1380">
        <v>-36.198761329600003</v>
      </c>
    </row>
    <row r="1381" spans="1:4" x14ac:dyDescent="0.25">
      <c r="A1381">
        <v>1380</v>
      </c>
      <c r="B1381">
        <v>32.048625166500003</v>
      </c>
      <c r="C1381">
        <v>16242</v>
      </c>
      <c r="D1381">
        <v>37.102616775800001</v>
      </c>
    </row>
    <row r="1382" spans="1:4" x14ac:dyDescent="0.25">
      <c r="A1382">
        <v>1381</v>
      </c>
      <c r="B1382">
        <v>38.089493159699998</v>
      </c>
      <c r="C1382">
        <v>16246</v>
      </c>
      <c r="D1382">
        <v>-12.8162397158</v>
      </c>
    </row>
    <row r="1383" spans="1:4" x14ac:dyDescent="0.25">
      <c r="A1383">
        <v>1382</v>
      </c>
      <c r="B1383">
        <v>26.173118693900001</v>
      </c>
      <c r="C1383">
        <v>16232</v>
      </c>
      <c r="D1383">
        <v>19.415039804799999</v>
      </c>
    </row>
    <row r="1384" spans="1:4" x14ac:dyDescent="0.25">
      <c r="A1384">
        <v>1383</v>
      </c>
      <c r="B1384">
        <v>36.810118022600001</v>
      </c>
      <c r="C1384">
        <v>16227</v>
      </c>
      <c r="D1384">
        <v>23.631095361</v>
      </c>
    </row>
    <row r="1385" spans="1:4" x14ac:dyDescent="0.25">
      <c r="A1385">
        <v>1384</v>
      </c>
      <c r="B1385">
        <v>43.1498583447</v>
      </c>
      <c r="C1385">
        <v>16191</v>
      </c>
      <c r="D1385">
        <v>32.598165011900001</v>
      </c>
    </row>
    <row r="1386" spans="1:4" x14ac:dyDescent="0.25">
      <c r="A1386">
        <v>1385</v>
      </c>
      <c r="B1386">
        <v>39.832688941800001</v>
      </c>
      <c r="C1386">
        <v>16207</v>
      </c>
      <c r="D1386">
        <v>8.1652464287799997</v>
      </c>
    </row>
    <row r="1387" spans="1:4" x14ac:dyDescent="0.25">
      <c r="A1387">
        <v>1386</v>
      </c>
      <c r="B1387">
        <v>51.696509017700002</v>
      </c>
      <c r="C1387">
        <v>16222</v>
      </c>
      <c r="D1387">
        <v>25.2542217429</v>
      </c>
    </row>
    <row r="1388" spans="1:4" x14ac:dyDescent="0.25">
      <c r="A1388">
        <v>1387</v>
      </c>
      <c r="B1388">
        <v>52.1234370102</v>
      </c>
      <c r="C1388">
        <v>16223</v>
      </c>
      <c r="D1388">
        <v>-22.7005387739</v>
      </c>
    </row>
    <row r="1389" spans="1:4" x14ac:dyDescent="0.25">
      <c r="A1389">
        <v>1388</v>
      </c>
      <c r="B1389">
        <v>59.422819235699997</v>
      </c>
      <c r="C1389">
        <v>16247</v>
      </c>
      <c r="D1389">
        <v>20.083747869300002</v>
      </c>
    </row>
    <row r="1390" spans="1:4" x14ac:dyDescent="0.25">
      <c r="A1390">
        <v>1389</v>
      </c>
      <c r="B1390">
        <v>54.550231566299999</v>
      </c>
      <c r="C1390">
        <v>16229</v>
      </c>
      <c r="D1390">
        <v>23.796539400499999</v>
      </c>
    </row>
    <row r="1391" spans="1:4" x14ac:dyDescent="0.25">
      <c r="A1391">
        <v>1390</v>
      </c>
      <c r="B1391">
        <v>38.5350047843</v>
      </c>
      <c r="C1391">
        <v>16227</v>
      </c>
      <c r="D1391">
        <v>38.829750294</v>
      </c>
    </row>
    <row r="1392" spans="1:4" x14ac:dyDescent="0.25">
      <c r="A1392">
        <v>1391</v>
      </c>
      <c r="B1392">
        <v>46.7666909195</v>
      </c>
      <c r="C1392">
        <v>16231</v>
      </c>
      <c r="D1392">
        <v>0.90244895667299996</v>
      </c>
    </row>
    <row r="1393" spans="1:4" x14ac:dyDescent="0.25">
      <c r="A1393">
        <v>1392</v>
      </c>
      <c r="B1393">
        <v>23.563035807799999</v>
      </c>
      <c r="C1393">
        <v>16239</v>
      </c>
      <c r="D1393">
        <v>2.1951440573099998</v>
      </c>
    </row>
    <row r="1394" spans="1:4" x14ac:dyDescent="0.25">
      <c r="A1394">
        <v>1393</v>
      </c>
      <c r="B1394">
        <v>14.5006874842</v>
      </c>
      <c r="C1394">
        <v>16244</v>
      </c>
      <c r="D1394">
        <v>6.6391537268</v>
      </c>
    </row>
    <row r="1395" spans="1:4" x14ac:dyDescent="0.25">
      <c r="A1395">
        <v>1394</v>
      </c>
      <c r="B1395">
        <v>6.7965301830599998</v>
      </c>
      <c r="C1395">
        <v>16236</v>
      </c>
      <c r="D1395">
        <v>-14.370589067199999</v>
      </c>
    </row>
    <row r="1396" spans="1:4" x14ac:dyDescent="0.25">
      <c r="A1396">
        <v>1395</v>
      </c>
      <c r="B1396">
        <v>18.607954833600001</v>
      </c>
      <c r="C1396">
        <v>16239</v>
      </c>
      <c r="D1396">
        <v>-13.821313545100001</v>
      </c>
    </row>
    <row r="1397" spans="1:4" x14ac:dyDescent="0.25">
      <c r="A1397">
        <v>1396</v>
      </c>
      <c r="B1397">
        <v>-15.9852861052</v>
      </c>
      <c r="C1397">
        <v>16238</v>
      </c>
      <c r="D1397">
        <v>-29.4161648555</v>
      </c>
    </row>
    <row r="1398" spans="1:4" x14ac:dyDescent="0.25">
      <c r="A1398">
        <v>1397</v>
      </c>
      <c r="B1398">
        <v>-39.568148739500003</v>
      </c>
      <c r="C1398">
        <v>16250</v>
      </c>
      <c r="D1398">
        <v>-13.986206339600001</v>
      </c>
    </row>
    <row r="1399" spans="1:4" x14ac:dyDescent="0.25">
      <c r="A1399">
        <v>1398</v>
      </c>
      <c r="B1399">
        <v>-48.0924560813</v>
      </c>
      <c r="C1399">
        <v>16243</v>
      </c>
      <c r="D1399">
        <v>13.729813228299999</v>
      </c>
    </row>
    <row r="1400" spans="1:4" x14ac:dyDescent="0.25">
      <c r="A1400">
        <v>1399</v>
      </c>
      <c r="B1400">
        <v>-57.452182040300002</v>
      </c>
      <c r="C1400">
        <v>16250</v>
      </c>
      <c r="D1400">
        <v>-31.220740453499999</v>
      </c>
    </row>
    <row r="1401" spans="1:4" x14ac:dyDescent="0.25">
      <c r="A1401">
        <v>1400</v>
      </c>
      <c r="B1401">
        <v>-50.648103406600001</v>
      </c>
      <c r="C1401">
        <v>16271</v>
      </c>
      <c r="D1401">
        <v>1.16113417863</v>
      </c>
    </row>
    <row r="1402" spans="1:4" x14ac:dyDescent="0.25">
      <c r="A1402">
        <v>1401</v>
      </c>
      <c r="B1402">
        <v>-42.401589917199999</v>
      </c>
      <c r="C1402">
        <v>16285</v>
      </c>
      <c r="D1402">
        <v>-21.270449667499999</v>
      </c>
    </row>
    <row r="1403" spans="1:4" x14ac:dyDescent="0.25">
      <c r="A1403">
        <v>1402</v>
      </c>
      <c r="B1403">
        <v>-51.114858474199998</v>
      </c>
      <c r="C1403">
        <v>16266</v>
      </c>
      <c r="D1403">
        <v>-27.076869264700001</v>
      </c>
    </row>
    <row r="1404" spans="1:4" x14ac:dyDescent="0.25">
      <c r="A1404">
        <v>1403</v>
      </c>
      <c r="B1404">
        <v>-47.865353853000002</v>
      </c>
      <c r="C1404">
        <v>16287</v>
      </c>
      <c r="D1404">
        <v>-24.260095464100001</v>
      </c>
    </row>
    <row r="1405" spans="1:4" x14ac:dyDescent="0.25">
      <c r="A1405">
        <v>1404</v>
      </c>
      <c r="B1405">
        <v>-63.874290148100002</v>
      </c>
      <c r="C1405">
        <v>16266</v>
      </c>
      <c r="D1405">
        <v>7.3590435226400004</v>
      </c>
    </row>
    <row r="1406" spans="1:4" x14ac:dyDescent="0.25">
      <c r="A1406">
        <v>1405</v>
      </c>
      <c r="B1406">
        <v>-22.942415603600001</v>
      </c>
      <c r="C1406">
        <v>16262</v>
      </c>
      <c r="D1406">
        <v>-6.6467885932400002</v>
      </c>
    </row>
    <row r="1407" spans="1:4" x14ac:dyDescent="0.25">
      <c r="A1407">
        <v>1406</v>
      </c>
      <c r="B1407">
        <v>-46.640997586600001</v>
      </c>
      <c r="C1407">
        <v>16272</v>
      </c>
      <c r="D1407">
        <v>12.535499610500001</v>
      </c>
    </row>
    <row r="1408" spans="1:4" x14ac:dyDescent="0.25">
      <c r="A1408">
        <v>1407</v>
      </c>
      <c r="B1408">
        <v>-37.675335566100003</v>
      </c>
      <c r="C1408">
        <v>16262</v>
      </c>
      <c r="D1408">
        <v>7.0537071215699996</v>
      </c>
    </row>
    <row r="1409" spans="1:4" x14ac:dyDescent="0.25">
      <c r="A1409">
        <v>1408</v>
      </c>
      <c r="B1409">
        <v>-27.869947154599998</v>
      </c>
      <c r="C1409">
        <v>16275</v>
      </c>
      <c r="D1409">
        <v>2.91783583459</v>
      </c>
    </row>
    <row r="1410" spans="1:4" x14ac:dyDescent="0.25">
      <c r="A1410">
        <v>1409</v>
      </c>
      <c r="B1410">
        <v>-2.8602015975700001</v>
      </c>
      <c r="C1410">
        <v>16248</v>
      </c>
      <c r="D1410">
        <v>-41.200847123300001</v>
      </c>
    </row>
    <row r="1411" spans="1:4" x14ac:dyDescent="0.25">
      <c r="A1411">
        <v>1410</v>
      </c>
      <c r="B1411">
        <v>10.894891899999999</v>
      </c>
      <c r="C1411">
        <v>16237</v>
      </c>
      <c r="D1411">
        <v>-21.3013234304</v>
      </c>
    </row>
    <row r="1412" spans="1:4" x14ac:dyDescent="0.25">
      <c r="A1412">
        <v>1411</v>
      </c>
      <c r="B1412">
        <v>8.2215008405799992</v>
      </c>
      <c r="C1412">
        <v>16187</v>
      </c>
      <c r="D1412">
        <v>-48.354795966099999</v>
      </c>
    </row>
    <row r="1413" spans="1:4" x14ac:dyDescent="0.25">
      <c r="A1413">
        <v>1412</v>
      </c>
      <c r="B1413">
        <v>24.047976990199999</v>
      </c>
      <c r="C1413">
        <v>16213</v>
      </c>
      <c r="D1413">
        <v>-19.275616318499999</v>
      </c>
    </row>
    <row r="1414" spans="1:4" x14ac:dyDescent="0.25">
      <c r="A1414">
        <v>1413</v>
      </c>
      <c r="B1414">
        <v>46.2591265816</v>
      </c>
      <c r="C1414">
        <v>16171</v>
      </c>
      <c r="D1414">
        <v>-49.7622223527</v>
      </c>
    </row>
    <row r="1415" spans="1:4" x14ac:dyDescent="0.25">
      <c r="A1415">
        <v>1414</v>
      </c>
      <c r="B1415">
        <v>28.2486570071</v>
      </c>
      <c r="C1415">
        <v>16207</v>
      </c>
      <c r="D1415">
        <v>-37.136355708099998</v>
      </c>
    </row>
    <row r="1416" spans="1:4" x14ac:dyDescent="0.25">
      <c r="A1416">
        <v>1415</v>
      </c>
      <c r="B1416">
        <v>8.0037755194300004</v>
      </c>
      <c r="C1416">
        <v>16207</v>
      </c>
      <c r="D1416">
        <v>-42.149020281799999</v>
      </c>
    </row>
    <row r="1417" spans="1:4" x14ac:dyDescent="0.25">
      <c r="A1417">
        <v>1416</v>
      </c>
      <c r="B1417">
        <v>69.525197487300005</v>
      </c>
      <c r="C1417">
        <v>16195</v>
      </c>
      <c r="D1417">
        <v>-35.342841790500003</v>
      </c>
    </row>
    <row r="1418" spans="1:4" x14ac:dyDescent="0.25">
      <c r="A1418">
        <v>1417</v>
      </c>
      <c r="B1418">
        <v>119.546823827</v>
      </c>
      <c r="C1418">
        <v>16138</v>
      </c>
      <c r="D1418">
        <v>-91.085966320599994</v>
      </c>
    </row>
    <row r="1419" spans="1:4" x14ac:dyDescent="0.25">
      <c r="A1419">
        <v>1418</v>
      </c>
      <c r="B1419">
        <v>108.46033074899999</v>
      </c>
      <c r="C1419">
        <v>16159</v>
      </c>
      <c r="D1419">
        <v>-87.399376625800002</v>
      </c>
    </row>
    <row r="1420" spans="1:4" x14ac:dyDescent="0.25">
      <c r="A1420">
        <v>1419</v>
      </c>
      <c r="B1420">
        <v>118.543670428</v>
      </c>
      <c r="C1420">
        <v>16169</v>
      </c>
      <c r="D1420">
        <v>-90.385598026599993</v>
      </c>
    </row>
    <row r="1421" spans="1:4" x14ac:dyDescent="0.25">
      <c r="A1421">
        <v>1420</v>
      </c>
      <c r="B1421">
        <v>140.03728819200001</v>
      </c>
      <c r="C1421">
        <v>16161</v>
      </c>
      <c r="D1421">
        <v>-69.614626805100002</v>
      </c>
    </row>
    <row r="1422" spans="1:4" x14ac:dyDescent="0.25">
      <c r="A1422">
        <v>1421</v>
      </c>
      <c r="B1422">
        <v>101.611595006</v>
      </c>
      <c r="C1422">
        <v>16156</v>
      </c>
      <c r="D1422">
        <v>-80.346058510299997</v>
      </c>
    </row>
    <row r="1423" spans="1:4" x14ac:dyDescent="0.25">
      <c r="A1423">
        <v>1422</v>
      </c>
      <c r="B1423">
        <v>99.982314466399998</v>
      </c>
      <c r="C1423">
        <v>16143</v>
      </c>
      <c r="D1423">
        <v>-76.123895646799994</v>
      </c>
    </row>
    <row r="1424" spans="1:4" x14ac:dyDescent="0.25">
      <c r="A1424">
        <v>1423</v>
      </c>
      <c r="B1424">
        <v>96.501785881399996</v>
      </c>
      <c r="C1424">
        <v>16131</v>
      </c>
      <c r="D1424">
        <v>-65.762282119800005</v>
      </c>
    </row>
    <row r="1425" spans="1:4" x14ac:dyDescent="0.25">
      <c r="A1425">
        <v>1424</v>
      </c>
      <c r="B1425">
        <v>95.843002190000007</v>
      </c>
      <c r="C1425">
        <v>16101</v>
      </c>
      <c r="D1425">
        <v>-68.510810671800002</v>
      </c>
    </row>
    <row r="1426" spans="1:4" x14ac:dyDescent="0.25">
      <c r="A1426">
        <v>1425</v>
      </c>
      <c r="B1426">
        <v>108.787964356</v>
      </c>
      <c r="C1426">
        <v>16149</v>
      </c>
      <c r="D1426">
        <v>-63.832228771099999</v>
      </c>
    </row>
    <row r="1427" spans="1:4" x14ac:dyDescent="0.25">
      <c r="A1427">
        <v>1426</v>
      </c>
      <c r="B1427">
        <v>103.73046945599999</v>
      </c>
      <c r="C1427">
        <v>16168</v>
      </c>
      <c r="D1427">
        <v>-45.0312653071</v>
      </c>
    </row>
    <row r="1428" spans="1:4" x14ac:dyDescent="0.25">
      <c r="A1428">
        <v>1427</v>
      </c>
      <c r="B1428">
        <v>91.659344445000002</v>
      </c>
      <c r="C1428">
        <v>16199</v>
      </c>
      <c r="D1428">
        <v>-53.6942025954</v>
      </c>
    </row>
    <row r="1429" spans="1:4" x14ac:dyDescent="0.25">
      <c r="A1429">
        <v>1428</v>
      </c>
      <c r="B1429">
        <v>102.707835774</v>
      </c>
      <c r="C1429">
        <v>16185</v>
      </c>
      <c r="D1429">
        <v>-21.4908344965</v>
      </c>
    </row>
    <row r="1430" spans="1:4" x14ac:dyDescent="0.25">
      <c r="A1430">
        <v>1429</v>
      </c>
      <c r="B1430">
        <v>108.69679810300001</v>
      </c>
      <c r="C1430">
        <v>16203</v>
      </c>
      <c r="D1430">
        <v>-14.234734271300001</v>
      </c>
    </row>
    <row r="1431" spans="1:4" x14ac:dyDescent="0.25">
      <c r="A1431">
        <v>1430</v>
      </c>
      <c r="B1431">
        <v>122.953475083</v>
      </c>
      <c r="C1431">
        <v>16205</v>
      </c>
      <c r="D1431">
        <v>-10.623086779699999</v>
      </c>
    </row>
    <row r="1432" spans="1:4" x14ac:dyDescent="0.25">
      <c r="A1432">
        <v>1431</v>
      </c>
      <c r="B1432">
        <v>162.63730622899999</v>
      </c>
      <c r="C1432">
        <v>16174</v>
      </c>
      <c r="D1432">
        <v>-19.2993853539</v>
      </c>
    </row>
    <row r="1433" spans="1:4" x14ac:dyDescent="0.25">
      <c r="A1433">
        <v>1432</v>
      </c>
      <c r="B1433">
        <v>198.43675023700001</v>
      </c>
      <c r="C1433">
        <v>16238</v>
      </c>
      <c r="D1433">
        <v>-33.231601868399999</v>
      </c>
    </row>
    <row r="1434" spans="1:4" x14ac:dyDescent="0.25">
      <c r="A1434">
        <v>1433</v>
      </c>
      <c r="B1434">
        <v>223.549105599</v>
      </c>
      <c r="C1434">
        <v>16265</v>
      </c>
      <c r="D1434">
        <v>-24.957646433600001</v>
      </c>
    </row>
    <row r="1435" spans="1:4" x14ac:dyDescent="0.25">
      <c r="A1435">
        <v>1434</v>
      </c>
      <c r="B1435">
        <v>254.83020495</v>
      </c>
      <c r="C1435">
        <v>16283</v>
      </c>
      <c r="D1435">
        <v>-40.736239374299998</v>
      </c>
    </row>
    <row r="1436" spans="1:4" x14ac:dyDescent="0.25">
      <c r="A1436">
        <v>1435</v>
      </c>
      <c r="B1436">
        <v>248.18646491800001</v>
      </c>
      <c r="C1436">
        <v>16243</v>
      </c>
      <c r="D1436">
        <v>16.5941147972</v>
      </c>
    </row>
    <row r="1437" spans="1:4" x14ac:dyDescent="0.25">
      <c r="A1437">
        <v>1436</v>
      </c>
      <c r="B1437">
        <v>295.305853625</v>
      </c>
      <c r="C1437">
        <v>16256</v>
      </c>
      <c r="D1437">
        <v>-81.204371190499998</v>
      </c>
    </row>
    <row r="1438" spans="1:4" x14ac:dyDescent="0.25">
      <c r="A1438">
        <v>1437</v>
      </c>
      <c r="B1438">
        <v>305.06866166999998</v>
      </c>
      <c r="C1438">
        <v>16248</v>
      </c>
      <c r="D1438">
        <v>-57.096449065100003</v>
      </c>
    </row>
    <row r="1439" spans="1:4" x14ac:dyDescent="0.25">
      <c r="A1439">
        <v>1438</v>
      </c>
      <c r="B1439">
        <v>285.30749725599998</v>
      </c>
      <c r="C1439">
        <v>16248</v>
      </c>
      <c r="D1439">
        <v>-107.354395545</v>
      </c>
    </row>
    <row r="1440" spans="1:4" x14ac:dyDescent="0.25">
      <c r="A1440">
        <v>1439</v>
      </c>
      <c r="B1440">
        <v>273.17209098199999</v>
      </c>
      <c r="C1440">
        <v>16235</v>
      </c>
      <c r="D1440">
        <v>-105.102469</v>
      </c>
    </row>
    <row r="1441" spans="1:4" x14ac:dyDescent="0.25">
      <c r="A1441">
        <v>1440</v>
      </c>
      <c r="B1441">
        <v>276.20949144600002</v>
      </c>
      <c r="C1441">
        <v>16227</v>
      </c>
      <c r="D1441">
        <v>-97.4516213335</v>
      </c>
    </row>
    <row r="1442" spans="1:4" x14ac:dyDescent="0.25">
      <c r="A1442">
        <v>1441</v>
      </c>
      <c r="B1442">
        <v>276.88923739099999</v>
      </c>
      <c r="C1442">
        <v>16195</v>
      </c>
      <c r="D1442">
        <v>-69.341434925499996</v>
      </c>
    </row>
    <row r="1443" spans="1:4" x14ac:dyDescent="0.25">
      <c r="A1443">
        <v>1442</v>
      </c>
      <c r="B1443">
        <v>254.14339810000001</v>
      </c>
      <c r="C1443">
        <v>16195</v>
      </c>
      <c r="D1443">
        <v>-89.1148293018</v>
      </c>
    </row>
    <row r="1444" spans="1:4" x14ac:dyDescent="0.25">
      <c r="A1444">
        <v>1443</v>
      </c>
      <c r="B1444">
        <v>234.14859553100001</v>
      </c>
      <c r="C1444">
        <v>16242</v>
      </c>
      <c r="D1444">
        <v>-91.179294549399998</v>
      </c>
    </row>
    <row r="1445" spans="1:4" x14ac:dyDescent="0.25">
      <c r="A1445">
        <v>1444</v>
      </c>
      <c r="B1445">
        <v>208.309344028</v>
      </c>
      <c r="C1445">
        <v>16171</v>
      </c>
      <c r="D1445">
        <v>-110.822910581</v>
      </c>
    </row>
    <row r="1446" spans="1:4" x14ac:dyDescent="0.25">
      <c r="A1446">
        <v>1445</v>
      </c>
      <c r="B1446">
        <v>192.255253821</v>
      </c>
      <c r="C1446">
        <v>16224</v>
      </c>
      <c r="D1446">
        <v>-94.310538875899994</v>
      </c>
    </row>
    <row r="1447" spans="1:4" x14ac:dyDescent="0.25">
      <c r="A1447">
        <v>1446</v>
      </c>
      <c r="B1447">
        <v>185.88863304</v>
      </c>
      <c r="C1447">
        <v>16206</v>
      </c>
      <c r="D1447">
        <v>-87.316804861199998</v>
      </c>
    </row>
    <row r="1448" spans="1:4" x14ac:dyDescent="0.25">
      <c r="A1448">
        <v>1447</v>
      </c>
      <c r="B1448">
        <v>166.097318629</v>
      </c>
      <c r="C1448">
        <v>16203</v>
      </c>
      <c r="D1448">
        <v>-102.405578105</v>
      </c>
    </row>
    <row r="1449" spans="1:4" x14ac:dyDescent="0.25">
      <c r="A1449">
        <v>1448</v>
      </c>
      <c r="B1449">
        <v>134.48192923299999</v>
      </c>
      <c r="C1449">
        <v>16201</v>
      </c>
      <c r="D1449">
        <v>-150.991328864</v>
      </c>
    </row>
    <row r="1450" spans="1:4" x14ac:dyDescent="0.25">
      <c r="A1450">
        <v>1449</v>
      </c>
      <c r="B1450">
        <v>133.284487488</v>
      </c>
      <c r="C1450">
        <v>16211</v>
      </c>
      <c r="D1450">
        <v>-86.144446540100006</v>
      </c>
    </row>
    <row r="1451" spans="1:4" x14ac:dyDescent="0.25">
      <c r="A1451">
        <v>1450</v>
      </c>
      <c r="B1451">
        <v>140.30416728500001</v>
      </c>
      <c r="C1451">
        <v>16231</v>
      </c>
      <c r="D1451">
        <v>-108.178748895</v>
      </c>
    </row>
    <row r="1452" spans="1:4" x14ac:dyDescent="0.25">
      <c r="A1452">
        <v>1451</v>
      </c>
      <c r="B1452">
        <v>120.90635710399999</v>
      </c>
      <c r="C1452">
        <v>16238</v>
      </c>
      <c r="D1452">
        <v>-114.047410114</v>
      </c>
    </row>
    <row r="1453" spans="1:4" x14ac:dyDescent="0.25">
      <c r="A1453">
        <v>1452</v>
      </c>
      <c r="B1453">
        <v>114.779685419</v>
      </c>
      <c r="C1453">
        <v>16269</v>
      </c>
      <c r="D1453">
        <v>-82.608325393399994</v>
      </c>
    </row>
    <row r="1454" spans="1:4" x14ac:dyDescent="0.25">
      <c r="A1454">
        <v>1453</v>
      </c>
      <c r="B1454">
        <v>139.91749164300001</v>
      </c>
      <c r="C1454">
        <v>16309</v>
      </c>
      <c r="D1454">
        <v>-114.01332074699999</v>
      </c>
    </row>
    <row r="1455" spans="1:4" x14ac:dyDescent="0.25">
      <c r="A1455">
        <v>1454</v>
      </c>
      <c r="B1455">
        <v>143.65066896299999</v>
      </c>
      <c r="C1455">
        <v>16344</v>
      </c>
      <c r="D1455">
        <v>-99.254484955799995</v>
      </c>
    </row>
    <row r="1456" spans="1:4" x14ac:dyDescent="0.25">
      <c r="A1456">
        <v>1455</v>
      </c>
      <c r="B1456">
        <v>125.09231521700001</v>
      </c>
      <c r="C1456">
        <v>16303</v>
      </c>
      <c r="D1456">
        <v>-45.6158925095</v>
      </c>
    </row>
    <row r="1457" spans="1:4" x14ac:dyDescent="0.25">
      <c r="A1457">
        <v>1456</v>
      </c>
      <c r="B1457">
        <v>86.229120380400005</v>
      </c>
      <c r="C1457">
        <v>16256</v>
      </c>
      <c r="D1457">
        <v>-33.932325135100001</v>
      </c>
    </row>
    <row r="1458" spans="1:4" x14ac:dyDescent="0.25">
      <c r="A1458">
        <v>1457</v>
      </c>
      <c r="B1458">
        <v>119.268263787</v>
      </c>
      <c r="C1458">
        <v>16302</v>
      </c>
      <c r="D1458">
        <v>-76.868827577499999</v>
      </c>
    </row>
    <row r="1459" spans="1:4" x14ac:dyDescent="0.25">
      <c r="A1459">
        <v>1458</v>
      </c>
      <c r="B1459">
        <v>95.841208650300004</v>
      </c>
      <c r="C1459">
        <v>16264</v>
      </c>
      <c r="D1459">
        <v>-39.490268835599998</v>
      </c>
    </row>
    <row r="1460" spans="1:4" x14ac:dyDescent="0.25">
      <c r="A1460">
        <v>1459</v>
      </c>
      <c r="B1460">
        <v>94.585492770900004</v>
      </c>
      <c r="C1460">
        <v>16255</v>
      </c>
      <c r="D1460">
        <v>-48.184516640299996</v>
      </c>
    </row>
    <row r="1461" spans="1:4" x14ac:dyDescent="0.25">
      <c r="A1461">
        <v>1460</v>
      </c>
      <c r="B1461">
        <v>56.274286816500002</v>
      </c>
      <c r="C1461">
        <v>16273</v>
      </c>
      <c r="D1461">
        <v>-61.4588414392</v>
      </c>
    </row>
    <row r="1462" spans="1:4" x14ac:dyDescent="0.25">
      <c r="A1462">
        <v>1461</v>
      </c>
      <c r="B1462">
        <v>69.194151685899996</v>
      </c>
      <c r="C1462">
        <v>16267</v>
      </c>
      <c r="D1462">
        <v>-38.640975638699999</v>
      </c>
    </row>
    <row r="1463" spans="1:4" x14ac:dyDescent="0.25">
      <c r="A1463">
        <v>1462</v>
      </c>
      <c r="B1463">
        <v>47.690425141200002</v>
      </c>
      <c r="C1463">
        <v>16259</v>
      </c>
      <c r="D1463">
        <v>-71.212932391099997</v>
      </c>
    </row>
    <row r="1464" spans="1:4" x14ac:dyDescent="0.25">
      <c r="A1464">
        <v>1463</v>
      </c>
      <c r="B1464">
        <v>16.595405290599999</v>
      </c>
      <c r="C1464">
        <v>16199</v>
      </c>
      <c r="D1464">
        <v>-63.635205667199997</v>
      </c>
    </row>
    <row r="1465" spans="1:4" x14ac:dyDescent="0.25">
      <c r="A1465">
        <v>1464</v>
      </c>
      <c r="B1465">
        <v>12.2851005755</v>
      </c>
      <c r="C1465">
        <v>16228</v>
      </c>
      <c r="D1465">
        <v>-73.378543624399995</v>
      </c>
    </row>
    <row r="1466" spans="1:4" x14ac:dyDescent="0.25">
      <c r="A1466">
        <v>1465</v>
      </c>
      <c r="B1466">
        <v>-53.203809725200003</v>
      </c>
      <c r="C1466">
        <v>16243</v>
      </c>
      <c r="D1466">
        <v>-79.009420696399999</v>
      </c>
    </row>
    <row r="1467" spans="1:4" x14ac:dyDescent="0.25">
      <c r="A1467">
        <v>1466</v>
      </c>
      <c r="B1467">
        <v>-66.844136184700005</v>
      </c>
      <c r="C1467">
        <v>16197</v>
      </c>
      <c r="D1467">
        <v>-76.474485941899999</v>
      </c>
    </row>
    <row r="1468" spans="1:4" x14ac:dyDescent="0.25">
      <c r="A1468">
        <v>1467</v>
      </c>
      <c r="B1468">
        <v>-92.660977347799999</v>
      </c>
      <c r="C1468">
        <v>16201</v>
      </c>
      <c r="D1468">
        <v>-71.8058020701</v>
      </c>
    </row>
    <row r="1469" spans="1:4" x14ac:dyDescent="0.25">
      <c r="A1469">
        <v>1468</v>
      </c>
      <c r="B1469">
        <v>-139.255377052</v>
      </c>
      <c r="C1469">
        <v>16196</v>
      </c>
      <c r="D1469">
        <v>-94.806885450300001</v>
      </c>
    </row>
    <row r="1470" spans="1:4" x14ac:dyDescent="0.25">
      <c r="A1470">
        <v>1469</v>
      </c>
      <c r="B1470">
        <v>-122.98013449</v>
      </c>
      <c r="C1470">
        <v>16184</v>
      </c>
      <c r="D1470">
        <v>-98.232455129599998</v>
      </c>
    </row>
    <row r="1471" spans="1:4" x14ac:dyDescent="0.25">
      <c r="A1471">
        <v>1470</v>
      </c>
      <c r="B1471">
        <v>-120.132036148</v>
      </c>
      <c r="C1471">
        <v>16191</v>
      </c>
      <c r="D1471">
        <v>-34.444331369799997</v>
      </c>
    </row>
    <row r="1472" spans="1:4" x14ac:dyDescent="0.25">
      <c r="A1472">
        <v>1471</v>
      </c>
      <c r="B1472">
        <v>-166.417443031</v>
      </c>
      <c r="C1472">
        <v>16192</v>
      </c>
      <c r="D1472">
        <v>-59.979539426499997</v>
      </c>
    </row>
    <row r="1473" spans="1:4" x14ac:dyDescent="0.25">
      <c r="A1473">
        <v>1472</v>
      </c>
      <c r="B1473">
        <v>-200.95776103</v>
      </c>
      <c r="C1473">
        <v>16214</v>
      </c>
      <c r="D1473">
        <v>-40.058319324599999</v>
      </c>
    </row>
    <row r="1474" spans="1:4" x14ac:dyDescent="0.25">
      <c r="A1474">
        <v>1473</v>
      </c>
      <c r="B1474">
        <v>-158.90567205299999</v>
      </c>
      <c r="C1474">
        <v>16226</v>
      </c>
      <c r="D1474">
        <v>-23.560939894299999</v>
      </c>
    </row>
    <row r="1475" spans="1:4" x14ac:dyDescent="0.25">
      <c r="A1475">
        <v>1474</v>
      </c>
      <c r="B1475">
        <v>-161.41227717199999</v>
      </c>
      <c r="C1475">
        <v>16196</v>
      </c>
      <c r="D1475">
        <v>-19.053753271400002</v>
      </c>
    </row>
    <row r="1476" spans="1:4" x14ac:dyDescent="0.25">
      <c r="A1476">
        <v>1475</v>
      </c>
      <c r="B1476">
        <v>-177.06020805899999</v>
      </c>
      <c r="C1476">
        <v>16226</v>
      </c>
      <c r="D1476">
        <v>-39.7536062374</v>
      </c>
    </row>
    <row r="1477" spans="1:4" x14ac:dyDescent="0.25">
      <c r="A1477">
        <v>1476</v>
      </c>
      <c r="B1477">
        <v>-180.750376141</v>
      </c>
      <c r="C1477">
        <v>16234</v>
      </c>
      <c r="D1477">
        <v>-24.691425065000001</v>
      </c>
    </row>
    <row r="1478" spans="1:4" x14ac:dyDescent="0.25">
      <c r="A1478">
        <v>1477</v>
      </c>
      <c r="B1478">
        <v>-191.83177126199999</v>
      </c>
      <c r="C1478">
        <v>16239</v>
      </c>
      <c r="D1478">
        <v>-4.9977685665899996</v>
      </c>
    </row>
    <row r="1479" spans="1:4" x14ac:dyDescent="0.25">
      <c r="A1479">
        <v>1478</v>
      </c>
      <c r="B1479">
        <v>-144.11035928300001</v>
      </c>
      <c r="C1479">
        <v>16242</v>
      </c>
      <c r="D1479">
        <v>-7.40159541453</v>
      </c>
    </row>
    <row r="1480" spans="1:4" x14ac:dyDescent="0.25">
      <c r="A1480">
        <v>1479</v>
      </c>
      <c r="B1480">
        <v>-122.42704809200001</v>
      </c>
      <c r="C1480">
        <v>16261</v>
      </c>
      <c r="D1480">
        <v>-24.981745549700001</v>
      </c>
    </row>
    <row r="1481" spans="1:4" x14ac:dyDescent="0.25">
      <c r="A1481">
        <v>1480</v>
      </c>
      <c r="B1481">
        <v>-105.821506595</v>
      </c>
      <c r="C1481">
        <v>16267</v>
      </c>
      <c r="D1481">
        <v>-9.1760460195799993</v>
      </c>
    </row>
    <row r="1482" spans="1:4" x14ac:dyDescent="0.25">
      <c r="A1482">
        <v>1481</v>
      </c>
      <c r="B1482">
        <v>-75.540879167499995</v>
      </c>
      <c r="C1482">
        <v>16257</v>
      </c>
      <c r="D1482">
        <v>15.097401706499999</v>
      </c>
    </row>
    <row r="1483" spans="1:4" x14ac:dyDescent="0.25">
      <c r="A1483">
        <v>1482</v>
      </c>
      <c r="B1483">
        <v>-86.979367842100004</v>
      </c>
      <c r="C1483">
        <v>16284</v>
      </c>
      <c r="D1483">
        <v>5.7670473867999998</v>
      </c>
    </row>
    <row r="1484" spans="1:4" x14ac:dyDescent="0.25">
      <c r="A1484">
        <v>1483</v>
      </c>
      <c r="B1484">
        <v>-77.170794916299997</v>
      </c>
      <c r="C1484">
        <v>16258</v>
      </c>
      <c r="D1484">
        <v>-28.744112417699998</v>
      </c>
    </row>
    <row r="1485" spans="1:4" x14ac:dyDescent="0.25">
      <c r="A1485">
        <v>1484</v>
      </c>
      <c r="B1485">
        <v>-21.2244048779</v>
      </c>
      <c r="C1485">
        <v>16277</v>
      </c>
      <c r="D1485">
        <v>-27.5259482843</v>
      </c>
    </row>
    <row r="1486" spans="1:4" x14ac:dyDescent="0.25">
      <c r="A1486">
        <v>1485</v>
      </c>
      <c r="B1486">
        <v>-10.650747835500001</v>
      </c>
      <c r="C1486">
        <v>16280</v>
      </c>
      <c r="D1486">
        <v>-17.339354174499999</v>
      </c>
    </row>
    <row r="1487" spans="1:4" x14ac:dyDescent="0.25">
      <c r="A1487">
        <v>1486</v>
      </c>
      <c r="B1487">
        <v>0.92247939365300002</v>
      </c>
      <c r="C1487">
        <v>16271</v>
      </c>
      <c r="D1487">
        <v>-22.966265460300001</v>
      </c>
    </row>
    <row r="1488" spans="1:4" x14ac:dyDescent="0.25">
      <c r="A1488">
        <v>1487</v>
      </c>
      <c r="B1488">
        <v>1.1011536881299999</v>
      </c>
      <c r="C1488">
        <v>16272</v>
      </c>
      <c r="D1488">
        <v>-69.783503672500004</v>
      </c>
    </row>
    <row r="1489" spans="1:4" x14ac:dyDescent="0.25">
      <c r="A1489">
        <v>1488</v>
      </c>
      <c r="B1489">
        <v>41.754487810500002</v>
      </c>
      <c r="C1489">
        <v>16277</v>
      </c>
      <c r="D1489">
        <v>-68.468599026099994</v>
      </c>
    </row>
    <row r="1490" spans="1:4" x14ac:dyDescent="0.25">
      <c r="A1490">
        <v>1489</v>
      </c>
      <c r="B1490">
        <v>35.860196287599997</v>
      </c>
      <c r="C1490">
        <v>16281</v>
      </c>
      <c r="D1490">
        <v>-66.416501155299997</v>
      </c>
    </row>
    <row r="1491" spans="1:4" x14ac:dyDescent="0.25">
      <c r="A1491">
        <v>1490</v>
      </c>
      <c r="B1491">
        <v>30.347772988500001</v>
      </c>
      <c r="C1491">
        <v>16267</v>
      </c>
      <c r="D1491">
        <v>-74.315254741100006</v>
      </c>
    </row>
    <row r="1492" spans="1:4" x14ac:dyDescent="0.25">
      <c r="A1492">
        <v>1491</v>
      </c>
      <c r="B1492">
        <v>31.747503811000001</v>
      </c>
      <c r="C1492">
        <v>16270</v>
      </c>
      <c r="D1492">
        <v>-117.717400012</v>
      </c>
    </row>
    <row r="1493" spans="1:4" x14ac:dyDescent="0.25">
      <c r="A1493">
        <v>1492</v>
      </c>
      <c r="B1493">
        <v>40.741906874900003</v>
      </c>
      <c r="C1493">
        <v>16281</v>
      </c>
      <c r="D1493">
        <v>-143.441262483</v>
      </c>
    </row>
    <row r="1494" spans="1:4" x14ac:dyDescent="0.25">
      <c r="A1494">
        <v>1493</v>
      </c>
      <c r="B1494">
        <v>63.660804548599998</v>
      </c>
      <c r="C1494">
        <v>16266</v>
      </c>
      <c r="D1494">
        <v>-159.85449267800001</v>
      </c>
    </row>
    <row r="1495" spans="1:4" x14ac:dyDescent="0.25">
      <c r="A1495">
        <v>1494</v>
      </c>
      <c r="B1495">
        <v>53.939424509399998</v>
      </c>
      <c r="C1495">
        <v>16205</v>
      </c>
      <c r="D1495">
        <v>-108.53710642599999</v>
      </c>
    </row>
    <row r="1496" spans="1:4" x14ac:dyDescent="0.25">
      <c r="A1496">
        <v>1495</v>
      </c>
      <c r="B1496">
        <v>63.008081072700001</v>
      </c>
      <c r="C1496">
        <v>16243</v>
      </c>
      <c r="D1496">
        <v>-163.981040409</v>
      </c>
    </row>
    <row r="1497" spans="1:4" x14ac:dyDescent="0.25">
      <c r="A1497">
        <v>1496</v>
      </c>
      <c r="B1497">
        <v>62.661048460400004</v>
      </c>
      <c r="C1497">
        <v>16243</v>
      </c>
      <c r="D1497">
        <v>-185.49937902799999</v>
      </c>
    </row>
    <row r="1498" spans="1:4" x14ac:dyDescent="0.25">
      <c r="A1498">
        <v>1497</v>
      </c>
      <c r="B1498">
        <v>60.193440926100003</v>
      </c>
      <c r="C1498">
        <v>16239</v>
      </c>
      <c r="D1498">
        <v>-194.935727026</v>
      </c>
    </row>
    <row r="1499" spans="1:4" x14ac:dyDescent="0.25">
      <c r="A1499">
        <v>1498</v>
      </c>
      <c r="B1499">
        <v>38.405683399899999</v>
      </c>
      <c r="C1499">
        <v>16277</v>
      </c>
      <c r="D1499">
        <v>-179.20159536599999</v>
      </c>
    </row>
    <row r="1500" spans="1:4" x14ac:dyDescent="0.25">
      <c r="A1500">
        <v>1499</v>
      </c>
      <c r="B1500">
        <v>13.643810522600001</v>
      </c>
      <c r="C1500">
        <v>16238</v>
      </c>
      <c r="D1500">
        <v>-200.17993127899999</v>
      </c>
    </row>
    <row r="1501" spans="1:4" x14ac:dyDescent="0.25">
      <c r="A1501">
        <v>1500</v>
      </c>
      <c r="B1501">
        <v>34.695512334100002</v>
      </c>
      <c r="C1501">
        <v>16241</v>
      </c>
      <c r="D1501">
        <v>-206.01479733799999</v>
      </c>
    </row>
    <row r="1502" spans="1:4" x14ac:dyDescent="0.25">
      <c r="A1502">
        <v>1501</v>
      </c>
      <c r="B1502">
        <v>18.482909561900001</v>
      </c>
      <c r="C1502">
        <v>16243</v>
      </c>
      <c r="D1502">
        <v>-166.93147639</v>
      </c>
    </row>
    <row r="1503" spans="1:4" x14ac:dyDescent="0.25">
      <c r="A1503">
        <v>1502</v>
      </c>
      <c r="B1503">
        <v>26.320000286700001</v>
      </c>
      <c r="C1503">
        <v>16250</v>
      </c>
      <c r="D1503">
        <v>-185.39721726799999</v>
      </c>
    </row>
    <row r="1504" spans="1:4" x14ac:dyDescent="0.25">
      <c r="A1504">
        <v>1503</v>
      </c>
      <c r="B1504">
        <v>39.242628552799999</v>
      </c>
      <c r="C1504">
        <v>16255</v>
      </c>
      <c r="D1504">
        <v>-165.66532705399999</v>
      </c>
    </row>
    <row r="1505" spans="1:4" x14ac:dyDescent="0.25">
      <c r="A1505">
        <v>1504</v>
      </c>
      <c r="B1505">
        <v>-7.92320231355</v>
      </c>
      <c r="C1505">
        <v>16255</v>
      </c>
      <c r="D1505">
        <v>-97.519166049000006</v>
      </c>
    </row>
    <row r="1506" spans="1:4" x14ac:dyDescent="0.25">
      <c r="A1506">
        <v>1505</v>
      </c>
      <c r="B1506">
        <v>-26.382085994699999</v>
      </c>
      <c r="C1506">
        <v>16238</v>
      </c>
      <c r="D1506">
        <v>-145.82645335999999</v>
      </c>
    </row>
    <row r="1507" spans="1:4" x14ac:dyDescent="0.25">
      <c r="A1507">
        <v>1506</v>
      </c>
      <c r="B1507">
        <v>-19.183077257299999</v>
      </c>
      <c r="C1507">
        <v>16257</v>
      </c>
      <c r="D1507">
        <v>-99.781516188500007</v>
      </c>
    </row>
    <row r="1508" spans="1:4" x14ac:dyDescent="0.25">
      <c r="A1508">
        <v>1507</v>
      </c>
      <c r="B1508">
        <v>-16.3647338261</v>
      </c>
      <c r="C1508">
        <v>16277</v>
      </c>
      <c r="D1508">
        <v>-123.046896636</v>
      </c>
    </row>
    <row r="1509" spans="1:4" x14ac:dyDescent="0.25">
      <c r="A1509">
        <v>1508</v>
      </c>
      <c r="B1509">
        <v>-48.3755504222</v>
      </c>
      <c r="C1509">
        <v>16231</v>
      </c>
      <c r="D1509">
        <v>-121.729614486</v>
      </c>
    </row>
    <row r="1510" spans="1:4" x14ac:dyDescent="0.25">
      <c r="A1510">
        <v>1509</v>
      </c>
      <c r="B1510">
        <v>-21.016727632599999</v>
      </c>
      <c r="C1510">
        <v>16261</v>
      </c>
      <c r="D1510">
        <v>-83.127196447900005</v>
      </c>
    </row>
    <row r="1511" spans="1:4" x14ac:dyDescent="0.25">
      <c r="A1511">
        <v>1510</v>
      </c>
      <c r="B1511">
        <v>-17.414668820700001</v>
      </c>
      <c r="C1511">
        <v>16264</v>
      </c>
      <c r="D1511">
        <v>-125.92516321399999</v>
      </c>
    </row>
    <row r="1512" spans="1:4" x14ac:dyDescent="0.25">
      <c r="A1512">
        <v>1511</v>
      </c>
      <c r="B1512">
        <v>-27.806154276299999</v>
      </c>
      <c r="C1512">
        <v>16271</v>
      </c>
      <c r="D1512">
        <v>-103.807969755</v>
      </c>
    </row>
    <row r="1513" spans="1:4" x14ac:dyDescent="0.25">
      <c r="A1513">
        <v>1512</v>
      </c>
      <c r="B1513">
        <v>-17.2107197811</v>
      </c>
      <c r="C1513">
        <v>16268</v>
      </c>
      <c r="D1513">
        <v>-95.676182153300005</v>
      </c>
    </row>
    <row r="1514" spans="1:4" x14ac:dyDescent="0.25">
      <c r="A1514">
        <v>1513</v>
      </c>
      <c r="B1514">
        <v>-48.874012972000003</v>
      </c>
      <c r="C1514">
        <v>16276</v>
      </c>
      <c r="D1514">
        <v>-99.978185958300003</v>
      </c>
    </row>
    <row r="1515" spans="1:4" x14ac:dyDescent="0.25">
      <c r="A1515">
        <v>1514</v>
      </c>
      <c r="B1515">
        <v>-16.911785874100001</v>
      </c>
      <c r="C1515">
        <v>16257</v>
      </c>
      <c r="D1515">
        <v>-66.251479567600001</v>
      </c>
    </row>
    <row r="1516" spans="1:4" x14ac:dyDescent="0.25">
      <c r="A1516">
        <v>1515</v>
      </c>
      <c r="B1516">
        <v>4.9124792201299998</v>
      </c>
      <c r="C1516">
        <v>16243</v>
      </c>
      <c r="D1516">
        <v>-31.086487439900001</v>
      </c>
    </row>
    <row r="1517" spans="1:4" x14ac:dyDescent="0.25">
      <c r="A1517">
        <v>1516</v>
      </c>
      <c r="B1517">
        <v>13.812706542600001</v>
      </c>
      <c r="C1517">
        <v>16249</v>
      </c>
      <c r="D1517">
        <v>-43.2059830293</v>
      </c>
    </row>
    <row r="1518" spans="1:4" x14ac:dyDescent="0.25">
      <c r="A1518">
        <v>1517</v>
      </c>
      <c r="B1518">
        <v>5.8668491222899997</v>
      </c>
      <c r="C1518">
        <v>16253</v>
      </c>
      <c r="D1518">
        <v>-45.508378946100002</v>
      </c>
    </row>
    <row r="1519" spans="1:4" x14ac:dyDescent="0.25">
      <c r="A1519">
        <v>1518</v>
      </c>
      <c r="B1519">
        <v>34.001853813700002</v>
      </c>
      <c r="C1519">
        <v>16258</v>
      </c>
      <c r="D1519">
        <v>-86.062556260899996</v>
      </c>
    </row>
    <row r="1520" spans="1:4" x14ac:dyDescent="0.25">
      <c r="A1520">
        <v>1519</v>
      </c>
      <c r="B1520">
        <v>26.5604493246</v>
      </c>
      <c r="C1520">
        <v>16241</v>
      </c>
      <c r="D1520">
        <v>-67.201668272700005</v>
      </c>
    </row>
    <row r="1521" spans="1:4" x14ac:dyDescent="0.25">
      <c r="A1521">
        <v>1520</v>
      </c>
      <c r="B1521">
        <v>9.06142086871</v>
      </c>
      <c r="C1521">
        <v>16242</v>
      </c>
      <c r="D1521">
        <v>-12.8045558577</v>
      </c>
    </row>
    <row r="1522" spans="1:4" x14ac:dyDescent="0.25">
      <c r="A1522">
        <v>1521</v>
      </c>
      <c r="B1522">
        <v>31.279005355900001</v>
      </c>
      <c r="C1522">
        <v>16234</v>
      </c>
      <c r="D1522">
        <v>-26.323365663499999</v>
      </c>
    </row>
    <row r="1523" spans="1:4" x14ac:dyDescent="0.25">
      <c r="A1523">
        <v>1522</v>
      </c>
      <c r="B1523">
        <v>67.948347807100006</v>
      </c>
      <c r="C1523">
        <v>16184</v>
      </c>
      <c r="D1523">
        <v>-53.094113375100001</v>
      </c>
    </row>
    <row r="1524" spans="1:4" x14ac:dyDescent="0.25">
      <c r="A1524">
        <v>1523</v>
      </c>
      <c r="B1524">
        <v>30.775777258200002</v>
      </c>
      <c r="C1524">
        <v>16217</v>
      </c>
      <c r="D1524">
        <v>-12.6261289257</v>
      </c>
    </row>
    <row r="1525" spans="1:4" x14ac:dyDescent="0.25">
      <c r="A1525">
        <v>1524</v>
      </c>
      <c r="B1525">
        <v>4.7372951726399997</v>
      </c>
      <c r="C1525">
        <v>16209</v>
      </c>
      <c r="D1525">
        <v>7.8779469631500003</v>
      </c>
    </row>
    <row r="1526" spans="1:4" x14ac:dyDescent="0.25">
      <c r="A1526">
        <v>1525</v>
      </c>
      <c r="B1526">
        <v>16.944721772600001</v>
      </c>
      <c r="C1526">
        <v>16217</v>
      </c>
      <c r="D1526">
        <v>-0.19075380458899999</v>
      </c>
    </row>
    <row r="1527" spans="1:4" x14ac:dyDescent="0.25">
      <c r="A1527">
        <v>1526</v>
      </c>
      <c r="B1527">
        <v>11.716094979399999</v>
      </c>
      <c r="C1527">
        <v>16229</v>
      </c>
      <c r="D1527">
        <v>8.9743053531000001</v>
      </c>
    </row>
    <row r="1528" spans="1:4" x14ac:dyDescent="0.25">
      <c r="A1528">
        <v>1527</v>
      </c>
      <c r="B1528">
        <v>11.141191635</v>
      </c>
      <c r="C1528">
        <v>16244</v>
      </c>
      <c r="D1528">
        <v>33.461349351300001</v>
      </c>
    </row>
    <row r="1529" spans="1:4" x14ac:dyDescent="0.25">
      <c r="A1529">
        <v>1528</v>
      </c>
      <c r="B1529">
        <v>16.147288773</v>
      </c>
      <c r="C1529">
        <v>16238</v>
      </c>
      <c r="D1529">
        <v>59.216538229000001</v>
      </c>
    </row>
    <row r="1530" spans="1:4" x14ac:dyDescent="0.25">
      <c r="A1530">
        <v>1529</v>
      </c>
      <c r="B1530">
        <v>-17.579377411599999</v>
      </c>
      <c r="C1530">
        <v>16245</v>
      </c>
      <c r="D1530">
        <v>61.569182273199999</v>
      </c>
    </row>
    <row r="1531" spans="1:4" x14ac:dyDescent="0.25">
      <c r="A1531">
        <v>1530</v>
      </c>
      <c r="B1531">
        <v>-24.980780379599999</v>
      </c>
      <c r="C1531">
        <v>16251</v>
      </c>
      <c r="D1531">
        <v>51.289442672200003</v>
      </c>
    </row>
    <row r="1532" spans="1:4" x14ac:dyDescent="0.25">
      <c r="A1532">
        <v>1531</v>
      </c>
      <c r="B1532">
        <v>-41.639727601899999</v>
      </c>
      <c r="C1532">
        <v>16311</v>
      </c>
      <c r="D1532">
        <v>69.906509979600003</v>
      </c>
    </row>
    <row r="1533" spans="1:4" x14ac:dyDescent="0.25">
      <c r="A1533">
        <v>1532</v>
      </c>
      <c r="B1533">
        <v>-40.894209590199999</v>
      </c>
      <c r="C1533">
        <v>16284</v>
      </c>
      <c r="D1533">
        <v>76.809044992500006</v>
      </c>
    </row>
    <row r="1534" spans="1:4" x14ac:dyDescent="0.25">
      <c r="A1534">
        <v>1533</v>
      </c>
      <c r="B1534">
        <v>-37.848367934700001</v>
      </c>
      <c r="C1534">
        <v>16278</v>
      </c>
      <c r="D1534">
        <v>39.227009922699999</v>
      </c>
    </row>
    <row r="1535" spans="1:4" x14ac:dyDescent="0.25">
      <c r="A1535">
        <v>1534</v>
      </c>
      <c r="B1535">
        <v>-50.904495003100003</v>
      </c>
      <c r="C1535">
        <v>16304</v>
      </c>
      <c r="D1535">
        <v>102.92448971500001</v>
      </c>
    </row>
    <row r="1536" spans="1:4" x14ac:dyDescent="0.25">
      <c r="A1536">
        <v>1535</v>
      </c>
      <c r="B1536">
        <v>-65.315606167300004</v>
      </c>
      <c r="C1536">
        <v>16357</v>
      </c>
      <c r="D1536">
        <v>61.043524277000003</v>
      </c>
    </row>
    <row r="1537" spans="1:4" x14ac:dyDescent="0.25">
      <c r="A1537">
        <v>1536</v>
      </c>
      <c r="B1537">
        <v>-76.285055272099996</v>
      </c>
      <c r="C1537">
        <v>16368</v>
      </c>
      <c r="D1537">
        <v>86.567299945599999</v>
      </c>
    </row>
    <row r="1538" spans="1:4" x14ac:dyDescent="0.25">
      <c r="A1538">
        <v>1537</v>
      </c>
      <c r="B1538">
        <v>-93.420441186399998</v>
      </c>
      <c r="C1538">
        <v>16390</v>
      </c>
      <c r="D1538">
        <v>93.238757846400006</v>
      </c>
    </row>
    <row r="1539" spans="1:4" x14ac:dyDescent="0.25">
      <c r="A1539">
        <v>1538</v>
      </c>
      <c r="B1539">
        <v>-128.59682729799999</v>
      </c>
      <c r="C1539">
        <v>16356</v>
      </c>
      <c r="D1539">
        <v>81.674973686499996</v>
      </c>
    </row>
    <row r="1540" spans="1:4" x14ac:dyDescent="0.25">
      <c r="A1540">
        <v>1539</v>
      </c>
      <c r="B1540">
        <v>-139.92507667000001</v>
      </c>
      <c r="C1540">
        <v>16429</v>
      </c>
      <c r="D1540">
        <v>81.8232562102</v>
      </c>
    </row>
    <row r="1541" spans="1:4" x14ac:dyDescent="0.25">
      <c r="A1541">
        <v>1540</v>
      </c>
      <c r="B1541">
        <v>-108.834096086</v>
      </c>
      <c r="C1541">
        <v>16470</v>
      </c>
      <c r="D1541">
        <v>63.353050270600001</v>
      </c>
    </row>
    <row r="1542" spans="1:4" x14ac:dyDescent="0.25">
      <c r="A1542">
        <v>1541</v>
      </c>
      <c r="B1542">
        <v>-127.818176769</v>
      </c>
      <c r="C1542">
        <v>16472</v>
      </c>
      <c r="D1542">
        <v>102.32057053600001</v>
      </c>
    </row>
    <row r="1543" spans="1:4" x14ac:dyDescent="0.25">
      <c r="A1543">
        <v>1542</v>
      </c>
      <c r="B1543">
        <v>-125.424268103</v>
      </c>
      <c r="C1543">
        <v>16516</v>
      </c>
      <c r="D1543">
        <v>98.978939068700001</v>
      </c>
    </row>
    <row r="1544" spans="1:4" x14ac:dyDescent="0.25">
      <c r="A1544">
        <v>1543</v>
      </c>
      <c r="B1544">
        <v>-128.75449063799999</v>
      </c>
      <c r="C1544">
        <v>16524</v>
      </c>
      <c r="D1544">
        <v>99.270374643400004</v>
      </c>
    </row>
    <row r="1545" spans="1:4" x14ac:dyDescent="0.25">
      <c r="A1545">
        <v>1544</v>
      </c>
      <c r="B1545">
        <v>-151.511943433</v>
      </c>
      <c r="C1545">
        <v>16543</v>
      </c>
      <c r="D1545">
        <v>64.645709047099999</v>
      </c>
    </row>
    <row r="1546" spans="1:4" x14ac:dyDescent="0.25">
      <c r="A1546">
        <v>1545</v>
      </c>
      <c r="B1546">
        <v>-170.35428656900001</v>
      </c>
      <c r="C1546">
        <v>16523</v>
      </c>
      <c r="D1546">
        <v>105.42855149899999</v>
      </c>
    </row>
    <row r="1547" spans="1:4" x14ac:dyDescent="0.25">
      <c r="A1547">
        <v>1546</v>
      </c>
      <c r="B1547">
        <v>-159.41297232400001</v>
      </c>
      <c r="C1547">
        <v>16514</v>
      </c>
      <c r="D1547">
        <v>121.204694442</v>
      </c>
    </row>
    <row r="1548" spans="1:4" x14ac:dyDescent="0.25">
      <c r="A1548">
        <v>1547</v>
      </c>
      <c r="B1548">
        <v>-164.51007708500001</v>
      </c>
      <c r="C1548">
        <v>16511</v>
      </c>
      <c r="D1548">
        <v>83.450495589300004</v>
      </c>
    </row>
    <row r="1549" spans="1:4" x14ac:dyDescent="0.25">
      <c r="A1549">
        <v>1548</v>
      </c>
      <c r="B1549">
        <v>-165.067789804</v>
      </c>
      <c r="C1549">
        <v>16463</v>
      </c>
      <c r="D1549">
        <v>53.605165745500003</v>
      </c>
    </row>
    <row r="1550" spans="1:4" x14ac:dyDescent="0.25">
      <c r="A1550">
        <v>1549</v>
      </c>
      <c r="B1550">
        <v>-152.877345564</v>
      </c>
      <c r="C1550">
        <v>16472</v>
      </c>
      <c r="D1550">
        <v>92.224244650800003</v>
      </c>
    </row>
    <row r="1551" spans="1:4" x14ac:dyDescent="0.25">
      <c r="A1551">
        <v>1550</v>
      </c>
      <c r="B1551">
        <v>-122.528630784</v>
      </c>
      <c r="C1551">
        <v>16469</v>
      </c>
      <c r="D1551">
        <v>25.458670591699999</v>
      </c>
    </row>
    <row r="1552" spans="1:4" x14ac:dyDescent="0.25">
      <c r="A1552">
        <v>1551</v>
      </c>
      <c r="B1552">
        <v>-105.73022808499999</v>
      </c>
      <c r="C1552">
        <v>16510</v>
      </c>
      <c r="D1552">
        <v>49.649107129500003</v>
      </c>
    </row>
    <row r="1553" spans="1:4" x14ac:dyDescent="0.25">
      <c r="A1553">
        <v>1552</v>
      </c>
      <c r="B1553">
        <v>-111.90726778200001</v>
      </c>
      <c r="C1553">
        <v>16442</v>
      </c>
      <c r="D1553">
        <v>7.1173169215199996</v>
      </c>
    </row>
    <row r="1554" spans="1:4" x14ac:dyDescent="0.25">
      <c r="A1554">
        <v>1553</v>
      </c>
      <c r="B1554">
        <v>-114.529381934</v>
      </c>
      <c r="C1554">
        <v>16429</v>
      </c>
      <c r="D1554">
        <v>30.344983020299999</v>
      </c>
    </row>
    <row r="1555" spans="1:4" x14ac:dyDescent="0.25">
      <c r="A1555">
        <v>1554</v>
      </c>
      <c r="B1555">
        <v>-89.078897134800002</v>
      </c>
      <c r="C1555">
        <v>16397</v>
      </c>
      <c r="D1555">
        <v>-37.370535181599998</v>
      </c>
    </row>
    <row r="1556" spans="1:4" x14ac:dyDescent="0.25">
      <c r="A1556">
        <v>1555</v>
      </c>
      <c r="B1556">
        <v>-112.278699425</v>
      </c>
      <c r="C1556">
        <v>16390</v>
      </c>
      <c r="D1556">
        <v>-62.563715698300001</v>
      </c>
    </row>
    <row r="1557" spans="1:4" x14ac:dyDescent="0.25">
      <c r="A1557">
        <v>1556</v>
      </c>
      <c r="B1557">
        <v>-67.128474930799996</v>
      </c>
      <c r="C1557">
        <v>16364</v>
      </c>
      <c r="D1557">
        <v>-78.816871627200001</v>
      </c>
    </row>
    <row r="1558" spans="1:4" x14ac:dyDescent="0.25">
      <c r="A1558">
        <v>1557</v>
      </c>
      <c r="B1558">
        <v>-57.304504896799997</v>
      </c>
      <c r="C1558">
        <v>16367</v>
      </c>
      <c r="D1558">
        <v>-85.443006525000001</v>
      </c>
    </row>
    <row r="1559" spans="1:4" x14ac:dyDescent="0.25">
      <c r="A1559">
        <v>1558</v>
      </c>
      <c r="B1559">
        <v>-67.594486341099994</v>
      </c>
      <c r="C1559">
        <v>16368</v>
      </c>
      <c r="D1559">
        <v>-88.1579037634</v>
      </c>
    </row>
    <row r="1560" spans="1:4" x14ac:dyDescent="0.25">
      <c r="A1560">
        <v>1559</v>
      </c>
      <c r="B1560">
        <v>-53.603395136000003</v>
      </c>
      <c r="C1560">
        <v>16356</v>
      </c>
      <c r="D1560">
        <v>-46.818803495799997</v>
      </c>
    </row>
    <row r="1561" spans="1:4" x14ac:dyDescent="0.25">
      <c r="A1561">
        <v>1560</v>
      </c>
      <c r="B1561">
        <v>-39.539330937599999</v>
      </c>
      <c r="C1561">
        <v>16335</v>
      </c>
      <c r="D1561">
        <v>-118.85428548</v>
      </c>
    </row>
    <row r="1562" spans="1:4" x14ac:dyDescent="0.25">
      <c r="A1562">
        <v>1561</v>
      </c>
      <c r="B1562">
        <v>-18.8038863626</v>
      </c>
      <c r="C1562">
        <v>16334</v>
      </c>
      <c r="D1562">
        <v>-124.019988197</v>
      </c>
    </row>
    <row r="1563" spans="1:4" x14ac:dyDescent="0.25">
      <c r="A1563">
        <v>1562</v>
      </c>
      <c r="B1563">
        <v>-14.5476609787</v>
      </c>
      <c r="C1563">
        <v>16328</v>
      </c>
      <c r="D1563">
        <v>-115.47929014</v>
      </c>
    </row>
    <row r="1564" spans="1:4" x14ac:dyDescent="0.25">
      <c r="A1564">
        <v>1563</v>
      </c>
      <c r="B1564">
        <v>-2.71780788441</v>
      </c>
      <c r="C1564">
        <v>16317</v>
      </c>
      <c r="D1564">
        <v>-126.836054909</v>
      </c>
    </row>
    <row r="1565" spans="1:4" x14ac:dyDescent="0.25">
      <c r="A1565">
        <v>1564</v>
      </c>
      <c r="B1565">
        <v>41.587112973399996</v>
      </c>
      <c r="C1565">
        <v>16331</v>
      </c>
      <c r="D1565">
        <v>-152.23949800099999</v>
      </c>
    </row>
    <row r="1566" spans="1:4" x14ac:dyDescent="0.25">
      <c r="A1566">
        <v>1565</v>
      </c>
      <c r="B1566">
        <v>36.546327103700001</v>
      </c>
      <c r="C1566">
        <v>16326</v>
      </c>
      <c r="D1566">
        <v>-130.91987176800001</v>
      </c>
    </row>
    <row r="1567" spans="1:4" x14ac:dyDescent="0.25">
      <c r="A1567">
        <v>1566</v>
      </c>
      <c r="B1567">
        <v>48.443708687200001</v>
      </c>
      <c r="C1567">
        <v>16387</v>
      </c>
      <c r="D1567">
        <v>-134.00773621299999</v>
      </c>
    </row>
    <row r="1568" spans="1:4" x14ac:dyDescent="0.25">
      <c r="A1568">
        <v>1567</v>
      </c>
      <c r="B1568">
        <v>67.076094870800006</v>
      </c>
      <c r="C1568">
        <v>16346</v>
      </c>
      <c r="D1568">
        <v>-125.765084311</v>
      </c>
    </row>
    <row r="1569" spans="1:4" x14ac:dyDescent="0.25">
      <c r="A1569">
        <v>1568</v>
      </c>
      <c r="B1569">
        <v>95.7454737714</v>
      </c>
      <c r="C1569">
        <v>16364</v>
      </c>
      <c r="D1569">
        <v>-119.595082874</v>
      </c>
    </row>
    <row r="1570" spans="1:4" x14ac:dyDescent="0.25">
      <c r="A1570">
        <v>1569</v>
      </c>
      <c r="B1570">
        <v>94.556384542700002</v>
      </c>
      <c r="C1570">
        <v>16399</v>
      </c>
      <c r="D1570">
        <v>-154.55935362299999</v>
      </c>
    </row>
    <row r="1571" spans="1:4" x14ac:dyDescent="0.25">
      <c r="A1571">
        <v>1570</v>
      </c>
      <c r="B1571">
        <v>78.400547706599994</v>
      </c>
      <c r="C1571">
        <v>16368</v>
      </c>
      <c r="D1571">
        <v>-73.708293934899999</v>
      </c>
    </row>
    <row r="1572" spans="1:4" x14ac:dyDescent="0.25">
      <c r="A1572">
        <v>1571</v>
      </c>
      <c r="B1572">
        <v>115.108694222</v>
      </c>
      <c r="C1572">
        <v>16395</v>
      </c>
      <c r="D1572">
        <v>-127.416871832</v>
      </c>
    </row>
    <row r="1573" spans="1:4" x14ac:dyDescent="0.25">
      <c r="A1573">
        <v>1572</v>
      </c>
      <c r="B1573">
        <v>118.56285238700001</v>
      </c>
      <c r="C1573">
        <v>16374</v>
      </c>
      <c r="D1573">
        <v>-164.97306136899999</v>
      </c>
    </row>
    <row r="1574" spans="1:4" x14ac:dyDescent="0.25">
      <c r="A1574">
        <v>1573</v>
      </c>
      <c r="B1574">
        <v>120.493557552</v>
      </c>
      <c r="C1574">
        <v>16358</v>
      </c>
      <c r="D1574">
        <v>-131.62087109300001</v>
      </c>
    </row>
    <row r="1575" spans="1:4" x14ac:dyDescent="0.25">
      <c r="A1575">
        <v>1574</v>
      </c>
      <c r="B1575">
        <v>106.224058347</v>
      </c>
      <c r="C1575">
        <v>16359</v>
      </c>
      <c r="D1575">
        <v>-173.87264397800001</v>
      </c>
    </row>
    <row r="1576" spans="1:4" x14ac:dyDescent="0.25">
      <c r="A1576">
        <v>1575</v>
      </c>
      <c r="B1576">
        <v>103.207112169</v>
      </c>
      <c r="C1576">
        <v>16344</v>
      </c>
      <c r="D1576">
        <v>-171.550708012</v>
      </c>
    </row>
    <row r="1577" spans="1:4" x14ac:dyDescent="0.25">
      <c r="A1577">
        <v>1576</v>
      </c>
      <c r="B1577">
        <v>101.059055097</v>
      </c>
      <c r="C1577">
        <v>16325</v>
      </c>
      <c r="D1577">
        <v>-112.99415781</v>
      </c>
    </row>
    <row r="1578" spans="1:4" x14ac:dyDescent="0.25">
      <c r="A1578">
        <v>1577</v>
      </c>
      <c r="B1578">
        <v>75.957135880999999</v>
      </c>
      <c r="C1578">
        <v>16336</v>
      </c>
      <c r="D1578">
        <v>-96.684707585500007</v>
      </c>
    </row>
    <row r="1579" spans="1:4" x14ac:dyDescent="0.25">
      <c r="A1579">
        <v>1578</v>
      </c>
      <c r="B1579">
        <v>90.485905146899995</v>
      </c>
      <c r="C1579">
        <v>16318</v>
      </c>
      <c r="D1579">
        <v>-79.488608159899997</v>
      </c>
    </row>
    <row r="1580" spans="1:4" x14ac:dyDescent="0.25">
      <c r="A1580">
        <v>1579</v>
      </c>
      <c r="B1580">
        <v>82.390097673100001</v>
      </c>
      <c r="C1580">
        <v>16302</v>
      </c>
      <c r="D1580">
        <v>-30.535345855500001</v>
      </c>
    </row>
    <row r="1581" spans="1:4" x14ac:dyDescent="0.25">
      <c r="A1581">
        <v>1580</v>
      </c>
      <c r="B1581">
        <v>81.160125136299996</v>
      </c>
      <c r="C1581">
        <v>16309</v>
      </c>
      <c r="D1581">
        <v>-38.746354978699998</v>
      </c>
    </row>
    <row r="1582" spans="1:4" x14ac:dyDescent="0.25">
      <c r="A1582">
        <v>1581</v>
      </c>
      <c r="B1582">
        <v>67.797793353499998</v>
      </c>
      <c r="C1582">
        <v>16316</v>
      </c>
      <c r="D1582">
        <v>-51.827398584000001</v>
      </c>
    </row>
    <row r="1583" spans="1:4" x14ac:dyDescent="0.25">
      <c r="A1583">
        <v>1582</v>
      </c>
      <c r="B1583">
        <v>63.647101174600003</v>
      </c>
      <c r="C1583">
        <v>16368</v>
      </c>
      <c r="D1583">
        <v>-75.286230093399993</v>
      </c>
    </row>
    <row r="1584" spans="1:4" x14ac:dyDescent="0.25">
      <c r="A1584">
        <v>1583</v>
      </c>
      <c r="B1584">
        <v>57.014638377099999</v>
      </c>
      <c r="C1584">
        <v>16323</v>
      </c>
      <c r="D1584">
        <v>-57.719393334599999</v>
      </c>
    </row>
    <row r="1585" spans="1:4" x14ac:dyDescent="0.25">
      <c r="A1585">
        <v>1584</v>
      </c>
      <c r="B1585">
        <v>62.149390348200001</v>
      </c>
      <c r="C1585">
        <v>16300</v>
      </c>
      <c r="D1585">
        <v>-35.394727431299998</v>
      </c>
    </row>
    <row r="1586" spans="1:4" x14ac:dyDescent="0.25">
      <c r="A1586">
        <v>1585</v>
      </c>
      <c r="B1586">
        <v>51.291248994500002</v>
      </c>
      <c r="C1586">
        <v>16270</v>
      </c>
      <c r="D1586">
        <v>-47.514023844</v>
      </c>
    </row>
    <row r="1587" spans="1:4" x14ac:dyDescent="0.25">
      <c r="A1587">
        <v>1586</v>
      </c>
      <c r="B1587">
        <v>65.552005159999993</v>
      </c>
      <c r="C1587">
        <v>16302</v>
      </c>
      <c r="D1587">
        <v>-41.786966268800001</v>
      </c>
    </row>
    <row r="1588" spans="1:4" x14ac:dyDescent="0.25">
      <c r="A1588">
        <v>1587</v>
      </c>
      <c r="B1588">
        <v>63.1283888026</v>
      </c>
      <c r="C1588">
        <v>16257</v>
      </c>
      <c r="D1588">
        <v>-37.080786745499999</v>
      </c>
    </row>
    <row r="1589" spans="1:4" x14ac:dyDescent="0.25">
      <c r="A1589">
        <v>1588</v>
      </c>
      <c r="B1589">
        <v>54.7424745609</v>
      </c>
      <c r="C1589">
        <v>16241</v>
      </c>
      <c r="D1589">
        <v>-46.109198650700002</v>
      </c>
    </row>
    <row r="1590" spans="1:4" x14ac:dyDescent="0.25">
      <c r="A1590">
        <v>1589</v>
      </c>
      <c r="B1590">
        <v>55.641638132600001</v>
      </c>
      <c r="C1590">
        <v>16261</v>
      </c>
      <c r="D1590">
        <v>-29.164101473199999</v>
      </c>
    </row>
    <row r="1591" spans="1:4" x14ac:dyDescent="0.25">
      <c r="A1591">
        <v>1590</v>
      </c>
      <c r="B1591">
        <v>59.560641863199997</v>
      </c>
      <c r="C1591">
        <v>16246</v>
      </c>
      <c r="D1591">
        <v>-45.558904867199999</v>
      </c>
    </row>
    <row r="1592" spans="1:4" x14ac:dyDescent="0.25">
      <c r="A1592">
        <v>1591</v>
      </c>
      <c r="B1592">
        <v>40.335382145700002</v>
      </c>
      <c r="C1592">
        <v>16255</v>
      </c>
      <c r="D1592">
        <v>-21.903382154399999</v>
      </c>
    </row>
    <row r="1593" spans="1:4" x14ac:dyDescent="0.25">
      <c r="A1593">
        <v>1592</v>
      </c>
      <c r="B1593">
        <v>35.269269872300001</v>
      </c>
      <c r="C1593">
        <v>16261</v>
      </c>
      <c r="D1593">
        <v>-5.0735139650100001</v>
      </c>
    </row>
    <row r="1594" spans="1:4" x14ac:dyDescent="0.25">
      <c r="A1594">
        <v>1593</v>
      </c>
      <c r="B1594">
        <v>33.693398911199999</v>
      </c>
      <c r="C1594">
        <v>16269</v>
      </c>
      <c r="D1594">
        <v>-21.76226102</v>
      </c>
    </row>
    <row r="1595" spans="1:4" x14ac:dyDescent="0.25">
      <c r="A1595">
        <v>1594</v>
      </c>
      <c r="B1595">
        <v>17.829831515799999</v>
      </c>
      <c r="C1595">
        <v>16254</v>
      </c>
      <c r="D1595">
        <v>-27.926708804800001</v>
      </c>
    </row>
    <row r="1596" spans="1:4" x14ac:dyDescent="0.25">
      <c r="A1596">
        <v>1595</v>
      </c>
      <c r="B1596">
        <v>8.1153751483099992</v>
      </c>
      <c r="C1596">
        <v>16237</v>
      </c>
      <c r="D1596">
        <v>-26.178251514500001</v>
      </c>
    </row>
    <row r="1597" spans="1:4" x14ac:dyDescent="0.25">
      <c r="A1597">
        <v>1596</v>
      </c>
      <c r="B1597">
        <v>2.1882792305300001</v>
      </c>
      <c r="C1597">
        <v>16226</v>
      </c>
      <c r="D1597">
        <v>-5.6312790819499998</v>
      </c>
    </row>
    <row r="1598" spans="1:4" x14ac:dyDescent="0.25">
      <c r="A1598">
        <v>1597</v>
      </c>
      <c r="B1598">
        <v>-25.7184807812</v>
      </c>
      <c r="C1598">
        <v>16236</v>
      </c>
      <c r="D1598">
        <v>23.8867418088</v>
      </c>
    </row>
    <row r="1599" spans="1:4" x14ac:dyDescent="0.25">
      <c r="A1599">
        <v>1598</v>
      </c>
      <c r="B1599">
        <v>-22.525215903199999</v>
      </c>
      <c r="C1599">
        <v>16249</v>
      </c>
      <c r="D1599">
        <v>7.2163330548599998</v>
      </c>
    </row>
    <row r="1600" spans="1:4" x14ac:dyDescent="0.25">
      <c r="A1600">
        <v>1599</v>
      </c>
      <c r="B1600">
        <v>-22.326596996100001</v>
      </c>
      <c r="C1600">
        <v>16220</v>
      </c>
      <c r="D1600">
        <v>8.6655727685200006</v>
      </c>
    </row>
    <row r="1601" spans="1:4" x14ac:dyDescent="0.25">
      <c r="A1601">
        <v>1600</v>
      </c>
      <c r="B1601">
        <v>-43.8918968738</v>
      </c>
      <c r="C1601">
        <v>16241</v>
      </c>
      <c r="D1601">
        <v>-18.943793165799999</v>
      </c>
    </row>
    <row r="1602" spans="1:4" x14ac:dyDescent="0.25">
      <c r="A1602">
        <v>1601</v>
      </c>
      <c r="B1602">
        <v>-55.601858052600001</v>
      </c>
      <c r="C1602">
        <v>16252</v>
      </c>
      <c r="D1602">
        <v>18.4485870225</v>
      </c>
    </row>
    <row r="1603" spans="1:4" x14ac:dyDescent="0.25">
      <c r="A1603">
        <v>1602</v>
      </c>
      <c r="B1603">
        <v>-23.974707445100002</v>
      </c>
      <c r="C1603">
        <v>16264</v>
      </c>
      <c r="D1603">
        <v>40.306440516199999</v>
      </c>
    </row>
    <row r="1604" spans="1:4" x14ac:dyDescent="0.25">
      <c r="A1604">
        <v>1603</v>
      </c>
      <c r="B1604">
        <v>-59.5919695479</v>
      </c>
      <c r="C1604">
        <v>16268</v>
      </c>
      <c r="D1604">
        <v>17.6795024177</v>
      </c>
    </row>
    <row r="1605" spans="1:4" x14ac:dyDescent="0.25">
      <c r="A1605">
        <v>1604</v>
      </c>
      <c r="B1605">
        <v>-80.880832719699995</v>
      </c>
      <c r="C1605">
        <v>16275</v>
      </c>
      <c r="D1605">
        <v>16.332956445800001</v>
      </c>
    </row>
    <row r="1606" spans="1:4" x14ac:dyDescent="0.25">
      <c r="A1606">
        <v>1605</v>
      </c>
      <c r="B1606">
        <v>-76.924856086899993</v>
      </c>
      <c r="C1606">
        <v>16283</v>
      </c>
      <c r="D1606">
        <v>11.2566854338</v>
      </c>
    </row>
    <row r="1607" spans="1:4" x14ac:dyDescent="0.25">
      <c r="A1607">
        <v>1606</v>
      </c>
      <c r="B1607">
        <v>-62.3838864015</v>
      </c>
      <c r="C1607">
        <v>16271</v>
      </c>
      <c r="D1607">
        <v>13.1211649634</v>
      </c>
    </row>
    <row r="1608" spans="1:4" x14ac:dyDescent="0.25">
      <c r="A1608">
        <v>1607</v>
      </c>
      <c r="B1608">
        <v>-81.395492540299998</v>
      </c>
      <c r="C1608">
        <v>16286</v>
      </c>
      <c r="D1608">
        <v>-11.8847750117</v>
      </c>
    </row>
    <row r="1609" spans="1:4" x14ac:dyDescent="0.25">
      <c r="A1609">
        <v>1608</v>
      </c>
      <c r="B1609">
        <v>-131.180372049</v>
      </c>
      <c r="C1609">
        <v>16292</v>
      </c>
      <c r="D1609">
        <v>5.57466416856</v>
      </c>
    </row>
    <row r="1610" spans="1:4" x14ac:dyDescent="0.25">
      <c r="A1610">
        <v>1609</v>
      </c>
      <c r="B1610">
        <v>-102.00467625100001</v>
      </c>
      <c r="C1610">
        <v>16291</v>
      </c>
      <c r="D1610">
        <v>11.0246604441</v>
      </c>
    </row>
    <row r="1611" spans="1:4" x14ac:dyDescent="0.25">
      <c r="A1611">
        <v>1610</v>
      </c>
      <c r="B1611">
        <v>-112.542696861</v>
      </c>
      <c r="C1611">
        <v>16287</v>
      </c>
      <c r="D1611">
        <v>28.8118462919</v>
      </c>
    </row>
    <row r="1612" spans="1:4" x14ac:dyDescent="0.25">
      <c r="A1612">
        <v>1611</v>
      </c>
      <c r="B1612">
        <v>-117.917355128</v>
      </c>
      <c r="C1612">
        <v>16274</v>
      </c>
      <c r="D1612">
        <v>47.528067864900002</v>
      </c>
    </row>
    <row r="1613" spans="1:4" x14ac:dyDescent="0.25">
      <c r="A1613">
        <v>1612</v>
      </c>
      <c r="B1613">
        <v>-129.04553169900001</v>
      </c>
      <c r="C1613">
        <v>16236</v>
      </c>
      <c r="D1613">
        <v>37.771241669699997</v>
      </c>
    </row>
    <row r="1614" spans="1:4" x14ac:dyDescent="0.25">
      <c r="A1614">
        <v>1613</v>
      </c>
      <c r="B1614">
        <v>-120.807864685</v>
      </c>
      <c r="C1614">
        <v>16210</v>
      </c>
      <c r="D1614">
        <v>78.063197647500004</v>
      </c>
    </row>
    <row r="1615" spans="1:4" x14ac:dyDescent="0.25">
      <c r="A1615">
        <v>1614</v>
      </c>
      <c r="B1615">
        <v>-121.770256387</v>
      </c>
      <c r="C1615">
        <v>16223</v>
      </c>
      <c r="D1615">
        <v>100.588124892</v>
      </c>
    </row>
    <row r="1616" spans="1:4" x14ac:dyDescent="0.25">
      <c r="A1616">
        <v>1615</v>
      </c>
      <c r="B1616">
        <v>-101.49085892399999</v>
      </c>
      <c r="C1616">
        <v>16247</v>
      </c>
      <c r="D1616">
        <v>105.60054336</v>
      </c>
    </row>
    <row r="1617" spans="1:4" x14ac:dyDescent="0.25">
      <c r="A1617">
        <v>1616</v>
      </c>
      <c r="B1617">
        <v>-103.686945507</v>
      </c>
      <c r="C1617">
        <v>16224</v>
      </c>
      <c r="D1617">
        <v>161.36549966199999</v>
      </c>
    </row>
    <row r="1618" spans="1:4" x14ac:dyDescent="0.25">
      <c r="A1618">
        <v>1617</v>
      </c>
      <c r="B1618">
        <v>-82.473354190199998</v>
      </c>
      <c r="C1618">
        <v>16249</v>
      </c>
      <c r="D1618">
        <v>120.486315293</v>
      </c>
    </row>
    <row r="1619" spans="1:4" x14ac:dyDescent="0.25">
      <c r="A1619">
        <v>1618</v>
      </c>
      <c r="B1619">
        <v>-61.131726843899997</v>
      </c>
      <c r="C1619">
        <v>16234</v>
      </c>
      <c r="D1619">
        <v>136.60021286899999</v>
      </c>
    </row>
    <row r="1620" spans="1:4" x14ac:dyDescent="0.25">
      <c r="A1620">
        <v>1619</v>
      </c>
      <c r="B1620">
        <v>-40.970701750099998</v>
      </c>
      <c r="C1620">
        <v>16233</v>
      </c>
      <c r="D1620">
        <v>90.175023510399996</v>
      </c>
    </row>
    <row r="1621" spans="1:4" x14ac:dyDescent="0.25">
      <c r="A1621">
        <v>1620</v>
      </c>
      <c r="B1621">
        <v>-17.41509774</v>
      </c>
      <c r="C1621">
        <v>16236</v>
      </c>
      <c r="D1621">
        <v>104.70970595599999</v>
      </c>
    </row>
    <row r="1622" spans="1:4" x14ac:dyDescent="0.25">
      <c r="A1622">
        <v>1621</v>
      </c>
      <c r="B1622">
        <v>-14.351466521600001</v>
      </c>
      <c r="C1622">
        <v>16239</v>
      </c>
      <c r="D1622">
        <v>82.699783307399997</v>
      </c>
    </row>
    <row r="1623" spans="1:4" x14ac:dyDescent="0.25">
      <c r="A1623">
        <v>1622</v>
      </c>
      <c r="B1623">
        <v>11.6065938759</v>
      </c>
      <c r="C1623">
        <v>16235</v>
      </c>
      <c r="D1623">
        <v>103.186210085</v>
      </c>
    </row>
    <row r="1624" spans="1:4" x14ac:dyDescent="0.25">
      <c r="A1624">
        <v>1623</v>
      </c>
      <c r="B1624">
        <v>34.104190155600001</v>
      </c>
      <c r="C1624">
        <v>16262</v>
      </c>
      <c r="D1624">
        <v>87.619399195</v>
      </c>
    </row>
    <row r="1625" spans="1:4" x14ac:dyDescent="0.25">
      <c r="A1625">
        <v>1624</v>
      </c>
      <c r="B1625">
        <v>69.727702621299997</v>
      </c>
      <c r="C1625">
        <v>16252</v>
      </c>
      <c r="D1625">
        <v>97.104747223100006</v>
      </c>
    </row>
    <row r="1626" spans="1:4" x14ac:dyDescent="0.25">
      <c r="A1626">
        <v>1625</v>
      </c>
      <c r="B1626">
        <v>84.584633381000003</v>
      </c>
      <c r="C1626">
        <v>16243</v>
      </c>
      <c r="D1626">
        <v>57.589471325799998</v>
      </c>
    </row>
    <row r="1627" spans="1:4" x14ac:dyDescent="0.25">
      <c r="A1627">
        <v>1626</v>
      </c>
      <c r="B1627">
        <v>110.486023895</v>
      </c>
      <c r="C1627">
        <v>16227</v>
      </c>
      <c r="D1627">
        <v>-23.059752828299999</v>
      </c>
    </row>
    <row r="1628" spans="1:4" x14ac:dyDescent="0.25">
      <c r="A1628">
        <v>1627</v>
      </c>
      <c r="B1628">
        <v>93.938148069199997</v>
      </c>
      <c r="C1628">
        <v>16222</v>
      </c>
      <c r="D1628">
        <v>14.4044388227</v>
      </c>
    </row>
    <row r="1629" spans="1:4" x14ac:dyDescent="0.25">
      <c r="A1629">
        <v>1628</v>
      </c>
      <c r="B1629">
        <v>118.836498103</v>
      </c>
      <c r="C1629">
        <v>16256</v>
      </c>
      <c r="D1629">
        <v>12.5162644985</v>
      </c>
    </row>
    <row r="1630" spans="1:4" x14ac:dyDescent="0.25">
      <c r="A1630">
        <v>1629</v>
      </c>
      <c r="B1630">
        <v>106.07832880799999</v>
      </c>
      <c r="C1630">
        <v>16234</v>
      </c>
      <c r="D1630">
        <v>21.236932915699999</v>
      </c>
    </row>
    <row r="1631" spans="1:4" x14ac:dyDescent="0.25">
      <c r="A1631">
        <v>1630</v>
      </c>
      <c r="B1631">
        <v>129.40651834900001</v>
      </c>
      <c r="C1631">
        <v>16233</v>
      </c>
      <c r="D1631">
        <v>71.294912690199993</v>
      </c>
    </row>
    <row r="1632" spans="1:4" x14ac:dyDescent="0.25">
      <c r="A1632">
        <v>1631</v>
      </c>
      <c r="B1632">
        <v>50.2186781897</v>
      </c>
      <c r="C1632">
        <v>16179</v>
      </c>
      <c r="D1632">
        <v>38.514915063499998</v>
      </c>
    </row>
    <row r="1633" spans="1:4" x14ac:dyDescent="0.25">
      <c r="A1633">
        <v>1632</v>
      </c>
      <c r="B1633">
        <v>92.275099580700001</v>
      </c>
      <c r="C1633">
        <v>16231</v>
      </c>
      <c r="D1633">
        <v>46.380079911999999</v>
      </c>
    </row>
    <row r="1634" spans="1:4" x14ac:dyDescent="0.25">
      <c r="A1634">
        <v>1633</v>
      </c>
      <c r="B1634">
        <v>122.092964881</v>
      </c>
      <c r="C1634">
        <v>16250</v>
      </c>
      <c r="D1634">
        <v>-0.38038209397900002</v>
      </c>
    </row>
    <row r="1635" spans="1:4" x14ac:dyDescent="0.25">
      <c r="A1635">
        <v>1634</v>
      </c>
      <c r="B1635">
        <v>139.035519005</v>
      </c>
      <c r="C1635">
        <v>16252</v>
      </c>
      <c r="D1635">
        <v>77.177762968600007</v>
      </c>
    </row>
    <row r="1636" spans="1:4" x14ac:dyDescent="0.25">
      <c r="A1636">
        <v>1635</v>
      </c>
      <c r="B1636">
        <v>153.31116889800001</v>
      </c>
      <c r="C1636">
        <v>16264</v>
      </c>
      <c r="D1636">
        <v>53.720492194800002</v>
      </c>
    </row>
    <row r="1637" spans="1:4" x14ac:dyDescent="0.25">
      <c r="A1637">
        <v>1636</v>
      </c>
      <c r="B1637">
        <v>179.15347254</v>
      </c>
      <c r="C1637">
        <v>16293</v>
      </c>
      <c r="D1637">
        <v>39.364988306500003</v>
      </c>
    </row>
    <row r="1638" spans="1:4" x14ac:dyDescent="0.25">
      <c r="A1638">
        <v>1637</v>
      </c>
      <c r="B1638">
        <v>228.27982885500001</v>
      </c>
      <c r="C1638">
        <v>16330</v>
      </c>
      <c r="D1638">
        <v>52.976807986799997</v>
      </c>
    </row>
    <row r="1639" spans="1:4" x14ac:dyDescent="0.25">
      <c r="A1639">
        <v>1638</v>
      </c>
      <c r="B1639">
        <v>205.77500729400001</v>
      </c>
      <c r="C1639">
        <v>16302</v>
      </c>
      <c r="D1639">
        <v>38.2829533568</v>
      </c>
    </row>
    <row r="1640" spans="1:4" x14ac:dyDescent="0.25">
      <c r="A1640">
        <v>1639</v>
      </c>
      <c r="B1640">
        <v>207.50846895199999</v>
      </c>
      <c r="C1640">
        <v>16320</v>
      </c>
      <c r="D1640">
        <v>52.85268954</v>
      </c>
    </row>
    <row r="1641" spans="1:4" x14ac:dyDescent="0.25">
      <c r="A1641">
        <v>1640</v>
      </c>
      <c r="B1641">
        <v>210.23278536699999</v>
      </c>
      <c r="C1641">
        <v>16323</v>
      </c>
      <c r="D1641">
        <v>-1.8231332598800001</v>
      </c>
    </row>
    <row r="1642" spans="1:4" x14ac:dyDescent="0.25">
      <c r="A1642">
        <v>1641</v>
      </c>
      <c r="B1642">
        <v>174.039762682</v>
      </c>
      <c r="C1642">
        <v>16356</v>
      </c>
      <c r="D1642">
        <v>12.2254263997</v>
      </c>
    </row>
    <row r="1643" spans="1:4" x14ac:dyDescent="0.25">
      <c r="A1643">
        <v>1642</v>
      </c>
      <c r="B1643">
        <v>174.142404986</v>
      </c>
      <c r="C1643">
        <v>16430</v>
      </c>
      <c r="D1643">
        <v>9.7209003839699992</v>
      </c>
    </row>
    <row r="1644" spans="1:4" x14ac:dyDescent="0.25">
      <c r="A1644">
        <v>1643</v>
      </c>
      <c r="B1644">
        <v>124.954673192</v>
      </c>
      <c r="C1644">
        <v>16414</v>
      </c>
      <c r="D1644">
        <v>-30.684697636100001</v>
      </c>
    </row>
    <row r="1645" spans="1:4" x14ac:dyDescent="0.25">
      <c r="A1645">
        <v>1644</v>
      </c>
      <c r="B1645">
        <v>87.906715707399997</v>
      </c>
      <c r="C1645">
        <v>16456</v>
      </c>
      <c r="D1645">
        <v>-2.2581680241500002</v>
      </c>
    </row>
    <row r="1646" spans="1:4" x14ac:dyDescent="0.25">
      <c r="A1646">
        <v>1645</v>
      </c>
      <c r="B1646">
        <v>93.450566117999998</v>
      </c>
      <c r="C1646">
        <v>16459</v>
      </c>
      <c r="D1646">
        <v>-5.50368866143</v>
      </c>
    </row>
    <row r="1647" spans="1:4" x14ac:dyDescent="0.25">
      <c r="A1647">
        <v>1646</v>
      </c>
      <c r="B1647">
        <v>77.434951870600003</v>
      </c>
      <c r="C1647">
        <v>16491</v>
      </c>
      <c r="D1647">
        <v>-32.973267718199999</v>
      </c>
    </row>
    <row r="1648" spans="1:4" x14ac:dyDescent="0.25">
      <c r="A1648">
        <v>1647</v>
      </c>
      <c r="B1648">
        <v>21.0921925291</v>
      </c>
      <c r="C1648">
        <v>16501</v>
      </c>
      <c r="D1648">
        <v>-55.152735540000002</v>
      </c>
    </row>
    <row r="1649" spans="1:4" x14ac:dyDescent="0.25">
      <c r="A1649">
        <v>1648</v>
      </c>
      <c r="B1649">
        <v>-25.873363781799998</v>
      </c>
      <c r="C1649">
        <v>16559</v>
      </c>
      <c r="D1649">
        <v>-14.2504391946</v>
      </c>
    </row>
    <row r="1650" spans="1:4" x14ac:dyDescent="0.25">
      <c r="A1650">
        <v>1649</v>
      </c>
      <c r="B1650">
        <v>-39.3764252386</v>
      </c>
      <c r="C1650">
        <v>16493</v>
      </c>
      <c r="D1650">
        <v>2.5445935156699999</v>
      </c>
    </row>
    <row r="1651" spans="1:4" x14ac:dyDescent="0.25">
      <c r="A1651">
        <v>1650</v>
      </c>
      <c r="B1651">
        <v>-57.066660816099997</v>
      </c>
      <c r="C1651">
        <v>16486</v>
      </c>
      <c r="D1651">
        <v>10.139824515400001</v>
      </c>
    </row>
    <row r="1652" spans="1:4" x14ac:dyDescent="0.25">
      <c r="A1652">
        <v>1651</v>
      </c>
      <c r="B1652">
        <v>-61.512474327500001</v>
      </c>
      <c r="C1652">
        <v>16478</v>
      </c>
      <c r="D1652">
        <v>14.9418541531</v>
      </c>
    </row>
    <row r="1653" spans="1:4" x14ac:dyDescent="0.25">
      <c r="A1653">
        <v>1652</v>
      </c>
      <c r="B1653">
        <v>-112.470206834</v>
      </c>
      <c r="C1653">
        <v>16448</v>
      </c>
      <c r="D1653">
        <v>27.400520190400002</v>
      </c>
    </row>
    <row r="1654" spans="1:4" x14ac:dyDescent="0.25">
      <c r="A1654">
        <v>1653</v>
      </c>
      <c r="B1654">
        <v>-80.640868935200004</v>
      </c>
      <c r="C1654">
        <v>16438</v>
      </c>
      <c r="D1654">
        <v>8.94718267937</v>
      </c>
    </row>
    <row r="1655" spans="1:4" x14ac:dyDescent="0.25">
      <c r="A1655">
        <v>1654</v>
      </c>
      <c r="B1655">
        <v>-132.379003039</v>
      </c>
      <c r="C1655">
        <v>16397</v>
      </c>
      <c r="D1655">
        <v>11.152597737400001</v>
      </c>
    </row>
    <row r="1656" spans="1:4" x14ac:dyDescent="0.25">
      <c r="A1656">
        <v>1655</v>
      </c>
      <c r="B1656">
        <v>-152.11815258300001</v>
      </c>
      <c r="C1656">
        <v>16343</v>
      </c>
      <c r="D1656">
        <v>50.029353321899997</v>
      </c>
    </row>
    <row r="1657" spans="1:4" x14ac:dyDescent="0.25">
      <c r="A1657">
        <v>1656</v>
      </c>
      <c r="B1657">
        <v>-159.07801753000001</v>
      </c>
      <c r="C1657">
        <v>16334</v>
      </c>
      <c r="D1657">
        <v>-4.0305643827099997</v>
      </c>
    </row>
    <row r="1658" spans="1:4" x14ac:dyDescent="0.25">
      <c r="A1658">
        <v>1657</v>
      </c>
      <c r="B1658">
        <v>-160.558716269</v>
      </c>
      <c r="C1658">
        <v>16310</v>
      </c>
      <c r="D1658">
        <v>36.584751110100001</v>
      </c>
    </row>
    <row r="1659" spans="1:4" x14ac:dyDescent="0.25">
      <c r="A1659">
        <v>1658</v>
      </c>
      <c r="B1659">
        <v>-159.865639515</v>
      </c>
      <c r="C1659">
        <v>16326</v>
      </c>
      <c r="D1659">
        <v>30.3330210116</v>
      </c>
    </row>
    <row r="1660" spans="1:4" x14ac:dyDescent="0.25">
      <c r="A1660">
        <v>1659</v>
      </c>
      <c r="B1660">
        <v>-150.167378111</v>
      </c>
      <c r="C1660">
        <v>16315</v>
      </c>
      <c r="D1660">
        <v>1.8596600595899999</v>
      </c>
    </row>
    <row r="1661" spans="1:4" x14ac:dyDescent="0.25">
      <c r="A1661">
        <v>1660</v>
      </c>
      <c r="B1661">
        <v>-187.83223995</v>
      </c>
      <c r="C1661">
        <v>16286</v>
      </c>
      <c r="D1661">
        <v>7.6710651386900004</v>
      </c>
    </row>
    <row r="1662" spans="1:4" x14ac:dyDescent="0.25">
      <c r="A1662">
        <v>1661</v>
      </c>
      <c r="B1662">
        <v>-155.465554384</v>
      </c>
      <c r="C1662">
        <v>16291</v>
      </c>
      <c r="D1662">
        <v>32.289007838700002</v>
      </c>
    </row>
    <row r="1663" spans="1:4" x14ac:dyDescent="0.25">
      <c r="A1663">
        <v>1662</v>
      </c>
      <c r="B1663">
        <v>-107.94581101199999</v>
      </c>
      <c r="C1663">
        <v>16308</v>
      </c>
      <c r="D1663">
        <v>11.1247345515</v>
      </c>
    </row>
    <row r="1664" spans="1:4" x14ac:dyDescent="0.25">
      <c r="A1664">
        <v>1663</v>
      </c>
      <c r="B1664">
        <v>-117.71144888400001</v>
      </c>
      <c r="C1664">
        <v>16316</v>
      </c>
      <c r="D1664">
        <v>27.828354717700002</v>
      </c>
    </row>
    <row r="1665" spans="1:4" x14ac:dyDescent="0.25">
      <c r="A1665">
        <v>1664</v>
      </c>
      <c r="B1665">
        <v>-113.50871029299999</v>
      </c>
      <c r="C1665">
        <v>16329</v>
      </c>
      <c r="D1665">
        <v>24.116637320100001</v>
      </c>
    </row>
    <row r="1666" spans="1:4" x14ac:dyDescent="0.25">
      <c r="A1666">
        <v>1665</v>
      </c>
      <c r="B1666">
        <v>-113.364622685</v>
      </c>
      <c r="C1666">
        <v>16366</v>
      </c>
      <c r="D1666">
        <v>-19.892507133599999</v>
      </c>
    </row>
    <row r="1667" spans="1:4" x14ac:dyDescent="0.25">
      <c r="A1667">
        <v>1666</v>
      </c>
      <c r="B1667">
        <v>-120.12555310800001</v>
      </c>
      <c r="C1667">
        <v>16306</v>
      </c>
      <c r="D1667">
        <v>2.6506037500500002</v>
      </c>
    </row>
    <row r="1668" spans="1:4" x14ac:dyDescent="0.25">
      <c r="A1668">
        <v>1667</v>
      </c>
      <c r="B1668">
        <v>-129.75928732400001</v>
      </c>
      <c r="C1668">
        <v>16311</v>
      </c>
      <c r="D1668">
        <v>31.880170308899999</v>
      </c>
    </row>
    <row r="1669" spans="1:4" x14ac:dyDescent="0.25">
      <c r="A1669">
        <v>1668</v>
      </c>
      <c r="B1669">
        <v>-105.90608437500001</v>
      </c>
      <c r="C1669">
        <v>16306</v>
      </c>
      <c r="D1669">
        <v>-27.312210755900001</v>
      </c>
    </row>
    <row r="1670" spans="1:4" x14ac:dyDescent="0.25">
      <c r="A1670">
        <v>1669</v>
      </c>
      <c r="B1670">
        <v>-58.704553846899998</v>
      </c>
      <c r="C1670">
        <v>16295</v>
      </c>
      <c r="D1670">
        <v>-46.218048647800003</v>
      </c>
    </row>
    <row r="1671" spans="1:4" x14ac:dyDescent="0.25">
      <c r="A1671">
        <v>1670</v>
      </c>
      <c r="B1671">
        <v>-82.875642043699997</v>
      </c>
      <c r="C1671">
        <v>16271</v>
      </c>
      <c r="D1671">
        <v>22.8343315294</v>
      </c>
    </row>
    <row r="1672" spans="1:4" x14ac:dyDescent="0.25">
      <c r="A1672">
        <v>1671</v>
      </c>
      <c r="B1672">
        <v>-81.622076354699999</v>
      </c>
      <c r="C1672">
        <v>16310</v>
      </c>
      <c r="D1672">
        <v>20.840587787400001</v>
      </c>
    </row>
    <row r="1673" spans="1:4" x14ac:dyDescent="0.25">
      <c r="A1673">
        <v>1672</v>
      </c>
      <c r="B1673">
        <v>-61.840133918500001</v>
      </c>
      <c r="C1673">
        <v>16270</v>
      </c>
      <c r="D1673">
        <v>27.754088701200001</v>
      </c>
    </row>
    <row r="1674" spans="1:4" x14ac:dyDescent="0.25">
      <c r="A1674">
        <v>1673</v>
      </c>
      <c r="B1674">
        <v>-47.800052912399998</v>
      </c>
      <c r="C1674">
        <v>16275</v>
      </c>
      <c r="D1674">
        <v>55.6717575403</v>
      </c>
    </row>
    <row r="1675" spans="1:4" x14ac:dyDescent="0.25">
      <c r="A1675">
        <v>1674</v>
      </c>
      <c r="B1675">
        <v>-14.797981071000001</v>
      </c>
      <c r="C1675">
        <v>16282</v>
      </c>
      <c r="D1675">
        <v>8.5872176674799992</v>
      </c>
    </row>
    <row r="1676" spans="1:4" x14ac:dyDescent="0.25">
      <c r="A1676">
        <v>1675</v>
      </c>
      <c r="B1676">
        <v>-60.747103303800003</v>
      </c>
      <c r="C1676">
        <v>16270</v>
      </c>
      <c r="D1676">
        <v>1.58665087056</v>
      </c>
    </row>
    <row r="1677" spans="1:4" x14ac:dyDescent="0.25">
      <c r="A1677">
        <v>1676</v>
      </c>
      <c r="B1677">
        <v>14.5803434802</v>
      </c>
      <c r="C1677">
        <v>16265</v>
      </c>
      <c r="D1677">
        <v>16.677127147899999</v>
      </c>
    </row>
    <row r="1678" spans="1:4" x14ac:dyDescent="0.25">
      <c r="A1678">
        <v>1677</v>
      </c>
      <c r="B1678">
        <v>9.0823532927099997</v>
      </c>
      <c r="C1678">
        <v>16258</v>
      </c>
      <c r="D1678">
        <v>14.9837855649</v>
      </c>
    </row>
    <row r="1679" spans="1:4" x14ac:dyDescent="0.25">
      <c r="A1679">
        <v>1678</v>
      </c>
      <c r="B1679">
        <v>7.0076365300400001</v>
      </c>
      <c r="C1679">
        <v>16258</v>
      </c>
      <c r="D1679">
        <v>4.1739496737100001</v>
      </c>
    </row>
    <row r="1680" spans="1:4" x14ac:dyDescent="0.25">
      <c r="A1680">
        <v>1679</v>
      </c>
      <c r="B1680">
        <v>27.208547510199999</v>
      </c>
      <c r="C1680">
        <v>16269</v>
      </c>
      <c r="D1680">
        <v>71.883068523800006</v>
      </c>
    </row>
    <row r="1681" spans="1:4" x14ac:dyDescent="0.25">
      <c r="A1681">
        <v>1680</v>
      </c>
      <c r="B1681">
        <v>41.5297822693</v>
      </c>
      <c r="C1681">
        <v>16246</v>
      </c>
      <c r="D1681">
        <v>40.075808827099998</v>
      </c>
    </row>
    <row r="1682" spans="1:4" x14ac:dyDescent="0.25">
      <c r="A1682">
        <v>1681</v>
      </c>
      <c r="B1682">
        <v>25.603227999800001</v>
      </c>
      <c r="C1682">
        <v>16240</v>
      </c>
      <c r="D1682">
        <v>59.447912358700002</v>
      </c>
    </row>
    <row r="1683" spans="1:4" x14ac:dyDescent="0.25">
      <c r="A1683">
        <v>1682</v>
      </c>
      <c r="B1683">
        <v>27.089705316700002</v>
      </c>
      <c r="C1683">
        <v>16275</v>
      </c>
      <c r="D1683">
        <v>37.969549272499997</v>
      </c>
    </row>
    <row r="1684" spans="1:4" x14ac:dyDescent="0.25">
      <c r="A1684">
        <v>1683</v>
      </c>
      <c r="B1684">
        <v>28.2650629398</v>
      </c>
      <c r="C1684">
        <v>16241</v>
      </c>
      <c r="D1684">
        <v>62.620177515500004</v>
      </c>
    </row>
    <row r="1685" spans="1:4" x14ac:dyDescent="0.25">
      <c r="A1685">
        <v>1684</v>
      </c>
      <c r="B1685">
        <v>36.741116606399999</v>
      </c>
      <c r="C1685">
        <v>16306</v>
      </c>
      <c r="D1685">
        <v>51.371567990199999</v>
      </c>
    </row>
    <row r="1686" spans="1:4" x14ac:dyDescent="0.25">
      <c r="A1686">
        <v>1685</v>
      </c>
      <c r="B1686">
        <v>32.147615159399997</v>
      </c>
      <c r="C1686">
        <v>16323</v>
      </c>
      <c r="D1686">
        <v>30.212070405999999</v>
      </c>
    </row>
    <row r="1687" spans="1:4" x14ac:dyDescent="0.25">
      <c r="A1687">
        <v>1686</v>
      </c>
      <c r="B1687">
        <v>23.648227383799998</v>
      </c>
      <c r="C1687">
        <v>16336</v>
      </c>
      <c r="D1687">
        <v>60.252754089500002</v>
      </c>
    </row>
    <row r="1688" spans="1:4" x14ac:dyDescent="0.25">
      <c r="A1688">
        <v>1687</v>
      </c>
      <c r="B1688">
        <v>32.288451465199998</v>
      </c>
      <c r="C1688">
        <v>16348</v>
      </c>
      <c r="D1688">
        <v>85.047466001000004</v>
      </c>
    </row>
    <row r="1689" spans="1:4" x14ac:dyDescent="0.25">
      <c r="A1689">
        <v>1688</v>
      </c>
      <c r="B1689">
        <v>18.465164668100002</v>
      </c>
      <c r="C1689">
        <v>16347</v>
      </c>
      <c r="D1689">
        <v>52.948792288100002</v>
      </c>
    </row>
    <row r="1690" spans="1:4" x14ac:dyDescent="0.25">
      <c r="A1690">
        <v>1689</v>
      </c>
      <c r="B1690">
        <v>38.120490799700001</v>
      </c>
      <c r="C1690">
        <v>16337</v>
      </c>
      <c r="D1690">
        <v>85.334653427399999</v>
      </c>
    </row>
    <row r="1691" spans="1:4" x14ac:dyDescent="0.25">
      <c r="A1691">
        <v>1690</v>
      </c>
      <c r="B1691">
        <v>17.9909302756</v>
      </c>
      <c r="C1691">
        <v>16324</v>
      </c>
      <c r="D1691">
        <v>11.9555100004</v>
      </c>
    </row>
    <row r="1692" spans="1:4" x14ac:dyDescent="0.25">
      <c r="A1692">
        <v>1691</v>
      </c>
      <c r="B1692">
        <v>38.980382733100001</v>
      </c>
      <c r="C1692">
        <v>16316</v>
      </c>
      <c r="D1692">
        <v>43.507779283700003</v>
      </c>
    </row>
    <row r="1693" spans="1:4" x14ac:dyDescent="0.25">
      <c r="A1693">
        <v>1692</v>
      </c>
      <c r="B1693">
        <v>38.644867505800001</v>
      </c>
      <c r="C1693">
        <v>16293</v>
      </c>
      <c r="D1693">
        <v>47.057886633899997</v>
      </c>
    </row>
    <row r="1694" spans="1:4" x14ac:dyDescent="0.25">
      <c r="A1694">
        <v>1693</v>
      </c>
      <c r="B1694">
        <v>6.5910696982600001</v>
      </c>
      <c r="C1694">
        <v>16253</v>
      </c>
      <c r="D1694">
        <v>-1.25379982288</v>
      </c>
    </row>
    <row r="1695" spans="1:4" x14ac:dyDescent="0.25">
      <c r="A1695">
        <v>1694</v>
      </c>
      <c r="B1695">
        <v>-42.398258226899998</v>
      </c>
      <c r="C1695">
        <v>16246</v>
      </c>
      <c r="D1695">
        <v>15.126971871</v>
      </c>
    </row>
    <row r="1696" spans="1:4" x14ac:dyDescent="0.25">
      <c r="A1696">
        <v>1695</v>
      </c>
      <c r="B1696">
        <v>-3.7094926799599999</v>
      </c>
      <c r="C1696">
        <v>16212</v>
      </c>
      <c r="D1696">
        <v>-41.936457513400001</v>
      </c>
    </row>
    <row r="1697" spans="1:4" x14ac:dyDescent="0.25">
      <c r="A1697">
        <v>1696</v>
      </c>
      <c r="B1697">
        <v>-37.2704118678</v>
      </c>
      <c r="C1697">
        <v>16184</v>
      </c>
      <c r="D1697">
        <v>6.4289780678000001</v>
      </c>
    </row>
    <row r="1698" spans="1:4" x14ac:dyDescent="0.25">
      <c r="A1698">
        <v>1697</v>
      </c>
      <c r="B1698">
        <v>-51.923385879900003</v>
      </c>
      <c r="C1698">
        <v>16192</v>
      </c>
      <c r="D1698">
        <v>7.8960536172299998</v>
      </c>
    </row>
    <row r="1699" spans="1:4" x14ac:dyDescent="0.25">
      <c r="A1699">
        <v>1698</v>
      </c>
      <c r="B1699">
        <v>-70.421043550099995</v>
      </c>
      <c r="C1699">
        <v>16202</v>
      </c>
      <c r="D1699">
        <v>64.525060713000002</v>
      </c>
    </row>
    <row r="1700" spans="1:4" x14ac:dyDescent="0.25">
      <c r="A1700">
        <v>1699</v>
      </c>
      <c r="B1700">
        <v>-67.737571911499998</v>
      </c>
      <c r="C1700">
        <v>16185</v>
      </c>
      <c r="D1700">
        <v>70.380985417399998</v>
      </c>
    </row>
    <row r="1701" spans="1:4" x14ac:dyDescent="0.25">
      <c r="A1701">
        <v>1700</v>
      </c>
      <c r="B1701">
        <v>-95.025344364399999</v>
      </c>
      <c r="C1701">
        <v>16194</v>
      </c>
      <c r="D1701">
        <v>103.125727252</v>
      </c>
    </row>
    <row r="1702" spans="1:4" x14ac:dyDescent="0.25">
      <c r="A1702">
        <v>1701</v>
      </c>
      <c r="B1702">
        <v>-57.931926510399997</v>
      </c>
      <c r="C1702">
        <v>16138</v>
      </c>
      <c r="D1702">
        <v>66.8587732811</v>
      </c>
    </row>
    <row r="1703" spans="1:4" x14ac:dyDescent="0.25">
      <c r="A1703">
        <v>1702</v>
      </c>
      <c r="B1703">
        <v>-71.953325226900006</v>
      </c>
      <c r="C1703">
        <v>16181</v>
      </c>
      <c r="D1703">
        <v>97.072793924500004</v>
      </c>
    </row>
    <row r="1704" spans="1:4" x14ac:dyDescent="0.25">
      <c r="A1704">
        <v>1703</v>
      </c>
      <c r="B1704">
        <v>-69.3346907958</v>
      </c>
      <c r="C1704">
        <v>16192</v>
      </c>
      <c r="D1704">
        <v>152.14596449000001</v>
      </c>
    </row>
    <row r="1705" spans="1:4" x14ac:dyDescent="0.25">
      <c r="A1705">
        <v>1704</v>
      </c>
      <c r="B1705">
        <v>-68.527848741100001</v>
      </c>
      <c r="C1705">
        <v>16219</v>
      </c>
      <c r="D1705">
        <v>152.19961977700001</v>
      </c>
    </row>
    <row r="1706" spans="1:4" x14ac:dyDescent="0.25">
      <c r="A1706">
        <v>1705</v>
      </c>
      <c r="B1706">
        <v>-48.510722057800002</v>
      </c>
      <c r="C1706">
        <v>16258</v>
      </c>
      <c r="D1706">
        <v>138.53855723699999</v>
      </c>
    </row>
    <row r="1707" spans="1:4" x14ac:dyDescent="0.25">
      <c r="A1707">
        <v>1706</v>
      </c>
      <c r="B1707">
        <v>-52.897594806100003</v>
      </c>
      <c r="C1707">
        <v>16268</v>
      </c>
      <c r="D1707">
        <v>149.974275022</v>
      </c>
    </row>
    <row r="1708" spans="1:4" x14ac:dyDescent="0.25">
      <c r="A1708">
        <v>1707</v>
      </c>
      <c r="B1708">
        <v>-22.031043171</v>
      </c>
      <c r="C1708">
        <v>16275</v>
      </c>
      <c r="D1708">
        <v>116.63142746699999</v>
      </c>
    </row>
    <row r="1709" spans="1:4" x14ac:dyDescent="0.25">
      <c r="A1709">
        <v>1708</v>
      </c>
      <c r="B1709">
        <v>-0.18443469687299999</v>
      </c>
      <c r="C1709">
        <v>16321</v>
      </c>
      <c r="D1709">
        <v>175.999809188</v>
      </c>
    </row>
    <row r="1710" spans="1:4" x14ac:dyDescent="0.25">
      <c r="A1710">
        <v>1709</v>
      </c>
      <c r="B1710">
        <v>11.9030855863</v>
      </c>
      <c r="C1710">
        <v>16331</v>
      </c>
      <c r="D1710">
        <v>190.96727887500001</v>
      </c>
    </row>
    <row r="1711" spans="1:4" x14ac:dyDescent="0.25">
      <c r="A1711">
        <v>1710</v>
      </c>
      <c r="B1711">
        <v>34.877780535399999</v>
      </c>
      <c r="C1711">
        <v>16342</v>
      </c>
      <c r="D1711">
        <v>186.92091432000001</v>
      </c>
    </row>
    <row r="1712" spans="1:4" x14ac:dyDescent="0.25">
      <c r="A1712">
        <v>1711</v>
      </c>
      <c r="B1712">
        <v>89.647128150599997</v>
      </c>
      <c r="C1712">
        <v>16363</v>
      </c>
      <c r="D1712">
        <v>169.521413475</v>
      </c>
    </row>
    <row r="1713" spans="1:4" x14ac:dyDescent="0.25">
      <c r="A1713">
        <v>1712</v>
      </c>
      <c r="B1713">
        <v>85.195441206200002</v>
      </c>
      <c r="C1713">
        <v>16396</v>
      </c>
      <c r="D1713">
        <v>145.56499440600001</v>
      </c>
    </row>
    <row r="1714" spans="1:4" x14ac:dyDescent="0.25">
      <c r="A1714">
        <v>1713</v>
      </c>
      <c r="B1714">
        <v>67.595757959099998</v>
      </c>
      <c r="C1714">
        <v>16374</v>
      </c>
      <c r="D1714">
        <v>129.717088346</v>
      </c>
    </row>
    <row r="1715" spans="1:4" x14ac:dyDescent="0.25">
      <c r="A1715">
        <v>1714</v>
      </c>
      <c r="B1715">
        <v>85.731876757199998</v>
      </c>
      <c r="C1715">
        <v>16393</v>
      </c>
      <c r="D1715">
        <v>85.111025353299993</v>
      </c>
    </row>
    <row r="1716" spans="1:4" x14ac:dyDescent="0.25">
      <c r="A1716">
        <v>1715</v>
      </c>
      <c r="B1716">
        <v>68.8116536422</v>
      </c>
      <c r="C1716">
        <v>16401</v>
      </c>
      <c r="D1716">
        <v>71.967536410899996</v>
      </c>
    </row>
    <row r="1717" spans="1:4" x14ac:dyDescent="0.25">
      <c r="A1717">
        <v>1716</v>
      </c>
      <c r="B1717">
        <v>51.5020862306</v>
      </c>
      <c r="C1717">
        <v>16383</v>
      </c>
      <c r="D1717">
        <v>34.543291265000001</v>
      </c>
    </row>
    <row r="1718" spans="1:4" x14ac:dyDescent="0.25">
      <c r="A1718">
        <v>1717</v>
      </c>
      <c r="B1718">
        <v>25.073144684700001</v>
      </c>
      <c r="C1718">
        <v>16366</v>
      </c>
      <c r="D1718">
        <v>24.644209763500001</v>
      </c>
    </row>
    <row r="1719" spans="1:4" x14ac:dyDescent="0.25">
      <c r="A1719">
        <v>1718</v>
      </c>
      <c r="B1719">
        <v>15.687775819400001</v>
      </c>
      <c r="C1719">
        <v>16379</v>
      </c>
      <c r="D1719">
        <v>47.7394606676</v>
      </c>
    </row>
    <row r="1720" spans="1:4" x14ac:dyDescent="0.25">
      <c r="A1720">
        <v>1719</v>
      </c>
      <c r="B1720">
        <v>-12.3367185692</v>
      </c>
      <c r="C1720">
        <v>16301</v>
      </c>
      <c r="D1720">
        <v>-8.3451736502999996</v>
      </c>
    </row>
    <row r="1721" spans="1:4" x14ac:dyDescent="0.25">
      <c r="A1721">
        <v>1720</v>
      </c>
      <c r="B1721">
        <v>-22.277468892800002</v>
      </c>
      <c r="C1721">
        <v>16305</v>
      </c>
      <c r="D1721">
        <v>9.7615057125100009</v>
      </c>
    </row>
    <row r="1722" spans="1:4" x14ac:dyDescent="0.25">
      <c r="A1722">
        <v>1721</v>
      </c>
      <c r="B1722">
        <v>-2.5330736523500001</v>
      </c>
      <c r="C1722">
        <v>16300</v>
      </c>
      <c r="D1722">
        <v>-14.0661880356</v>
      </c>
    </row>
    <row r="1723" spans="1:4" x14ac:dyDescent="0.25">
      <c r="A1723">
        <v>1722</v>
      </c>
      <c r="B1723">
        <v>-58.551207302599998</v>
      </c>
      <c r="C1723">
        <v>16281</v>
      </c>
      <c r="D1723">
        <v>-47.746541472799997</v>
      </c>
    </row>
    <row r="1724" spans="1:4" x14ac:dyDescent="0.25">
      <c r="A1724">
        <v>1723</v>
      </c>
      <c r="B1724">
        <v>-57.6552487047</v>
      </c>
      <c r="C1724">
        <v>16329</v>
      </c>
      <c r="D1724">
        <v>-60.720070677300001</v>
      </c>
    </row>
    <row r="1725" spans="1:4" x14ac:dyDescent="0.25">
      <c r="A1725">
        <v>1724</v>
      </c>
      <c r="B1725">
        <v>-72.430052495499993</v>
      </c>
      <c r="C1725">
        <v>16287</v>
      </c>
      <c r="D1725">
        <v>-66.4090462315</v>
      </c>
    </row>
    <row r="1726" spans="1:4" x14ac:dyDescent="0.25">
      <c r="A1726">
        <v>1725</v>
      </c>
      <c r="B1726">
        <v>-78.699682696599993</v>
      </c>
      <c r="C1726">
        <v>16302</v>
      </c>
      <c r="D1726">
        <v>-33.175883874999997</v>
      </c>
    </row>
    <row r="1727" spans="1:4" x14ac:dyDescent="0.25">
      <c r="A1727">
        <v>1726</v>
      </c>
      <c r="B1727">
        <v>-48.901113329899999</v>
      </c>
      <c r="C1727">
        <v>16302</v>
      </c>
      <c r="D1727">
        <v>-34.764986381500002</v>
      </c>
    </row>
    <row r="1728" spans="1:4" x14ac:dyDescent="0.25">
      <c r="A1728">
        <v>1727</v>
      </c>
      <c r="B1728">
        <v>-86.152109708899999</v>
      </c>
      <c r="C1728">
        <v>16353</v>
      </c>
      <c r="D1728">
        <v>-26.5073332716</v>
      </c>
    </row>
    <row r="1729" spans="1:4" x14ac:dyDescent="0.25">
      <c r="A1729">
        <v>1728</v>
      </c>
      <c r="B1729">
        <v>-44.508948626900001</v>
      </c>
      <c r="C1729">
        <v>16301</v>
      </c>
      <c r="D1729">
        <v>-64.803170845099999</v>
      </c>
    </row>
    <row r="1730" spans="1:4" x14ac:dyDescent="0.25">
      <c r="A1730">
        <v>1729</v>
      </c>
      <c r="B1730">
        <v>-76.485845014399999</v>
      </c>
      <c r="C1730">
        <v>16320</v>
      </c>
      <c r="D1730">
        <v>-65.295994181099999</v>
      </c>
    </row>
    <row r="1731" spans="1:4" x14ac:dyDescent="0.25">
      <c r="A1731">
        <v>1730</v>
      </c>
      <c r="B1731">
        <v>-55.367214234400002</v>
      </c>
      <c r="C1731">
        <v>16366</v>
      </c>
      <c r="D1731">
        <v>-77.829120398200004</v>
      </c>
    </row>
    <row r="1732" spans="1:4" x14ac:dyDescent="0.25">
      <c r="A1732">
        <v>1731</v>
      </c>
      <c r="B1732">
        <v>-22.992258848399999</v>
      </c>
      <c r="C1732">
        <v>16336</v>
      </c>
      <c r="D1732">
        <v>-52.861307428499998</v>
      </c>
    </row>
    <row r="1733" spans="1:4" x14ac:dyDescent="0.25">
      <c r="A1733">
        <v>1732</v>
      </c>
      <c r="B1733">
        <v>-26.777930764099999</v>
      </c>
      <c r="C1733">
        <v>16323</v>
      </c>
      <c r="D1733">
        <v>-74.872991448400001</v>
      </c>
    </row>
    <row r="1734" spans="1:4" x14ac:dyDescent="0.25">
      <c r="A1734">
        <v>1733</v>
      </c>
      <c r="B1734">
        <v>-19.913649663400001</v>
      </c>
      <c r="C1734">
        <v>16329</v>
      </c>
      <c r="D1734">
        <v>-116.332313677</v>
      </c>
    </row>
    <row r="1735" spans="1:4" x14ac:dyDescent="0.25">
      <c r="A1735">
        <v>1734</v>
      </c>
      <c r="B1735">
        <v>-4.1658043621200003</v>
      </c>
      <c r="C1735">
        <v>16297</v>
      </c>
      <c r="D1735">
        <v>-59.5985406721</v>
      </c>
    </row>
    <row r="1736" spans="1:4" x14ac:dyDescent="0.25">
      <c r="A1736">
        <v>1735</v>
      </c>
      <c r="B1736">
        <v>5.0639096779999999</v>
      </c>
      <c r="C1736">
        <v>16286</v>
      </c>
      <c r="D1736">
        <v>-103.551520642</v>
      </c>
    </row>
    <row r="1737" spans="1:4" x14ac:dyDescent="0.25">
      <c r="A1737">
        <v>1736</v>
      </c>
      <c r="B1737">
        <v>9.5110460667200005</v>
      </c>
      <c r="C1737">
        <v>16286</v>
      </c>
      <c r="D1737">
        <v>-71.215167138599995</v>
      </c>
    </row>
    <row r="1738" spans="1:4" x14ac:dyDescent="0.25">
      <c r="A1738">
        <v>1737</v>
      </c>
      <c r="B1738">
        <v>-2.2934748733400001</v>
      </c>
      <c r="C1738">
        <v>16277</v>
      </c>
      <c r="D1738">
        <v>-80.679077667800001</v>
      </c>
    </row>
    <row r="1739" spans="1:4" x14ac:dyDescent="0.25">
      <c r="A1739">
        <v>1738</v>
      </c>
      <c r="B1739">
        <v>-1.8341675498400001</v>
      </c>
      <c r="C1739">
        <v>16295</v>
      </c>
      <c r="D1739">
        <v>-58.600130050799997</v>
      </c>
    </row>
    <row r="1740" spans="1:4" x14ac:dyDescent="0.25">
      <c r="A1740">
        <v>1739</v>
      </c>
      <c r="B1740">
        <v>3.12960201348</v>
      </c>
      <c r="C1740">
        <v>16299</v>
      </c>
      <c r="D1740">
        <v>-37.537649312699997</v>
      </c>
    </row>
    <row r="1741" spans="1:4" x14ac:dyDescent="0.25">
      <c r="A1741">
        <v>1740</v>
      </c>
      <c r="B1741">
        <v>9.5494070814800001</v>
      </c>
      <c r="C1741">
        <v>16309</v>
      </c>
      <c r="D1741">
        <v>-71.737745675300005</v>
      </c>
    </row>
    <row r="1742" spans="1:4" x14ac:dyDescent="0.25">
      <c r="A1742">
        <v>1741</v>
      </c>
      <c r="B1742">
        <v>29.744006905100001</v>
      </c>
      <c r="C1742">
        <v>16285</v>
      </c>
      <c r="D1742">
        <v>-43.431496779500002</v>
      </c>
    </row>
    <row r="1743" spans="1:4" x14ac:dyDescent="0.25">
      <c r="A1743">
        <v>1742</v>
      </c>
      <c r="B1743">
        <v>26.228152844</v>
      </c>
      <c r="C1743">
        <v>16291</v>
      </c>
      <c r="D1743">
        <v>-77.560755590699998</v>
      </c>
    </row>
    <row r="1744" spans="1:4" x14ac:dyDescent="0.25">
      <c r="A1744">
        <v>1743</v>
      </c>
      <c r="B1744">
        <v>40.707287225899996</v>
      </c>
      <c r="C1744">
        <v>16331</v>
      </c>
      <c r="D1744">
        <v>-100.267479548</v>
      </c>
    </row>
    <row r="1745" spans="1:4" x14ac:dyDescent="0.25">
      <c r="A1745">
        <v>1744</v>
      </c>
      <c r="B1745">
        <v>37.966382528399997</v>
      </c>
      <c r="C1745">
        <v>16297</v>
      </c>
      <c r="D1745">
        <v>-87.622252727200006</v>
      </c>
    </row>
    <row r="1746" spans="1:4" x14ac:dyDescent="0.25">
      <c r="A1746">
        <v>1745</v>
      </c>
      <c r="B1746">
        <v>58.394079245500002</v>
      </c>
      <c r="C1746">
        <v>16290</v>
      </c>
      <c r="D1746">
        <v>-62.6486559214</v>
      </c>
    </row>
    <row r="1747" spans="1:4" x14ac:dyDescent="0.25">
      <c r="A1747">
        <v>1746</v>
      </c>
      <c r="B1747">
        <v>1.6079666510799999</v>
      </c>
      <c r="C1747">
        <v>16299</v>
      </c>
      <c r="D1747">
        <v>-74.350594834199995</v>
      </c>
    </row>
    <row r="1748" spans="1:4" x14ac:dyDescent="0.25">
      <c r="A1748">
        <v>1747</v>
      </c>
      <c r="B1748">
        <v>-12.994679699500001</v>
      </c>
      <c r="C1748">
        <v>16296</v>
      </c>
      <c r="D1748">
        <v>-62.841901522400001</v>
      </c>
    </row>
    <row r="1749" spans="1:4" x14ac:dyDescent="0.25">
      <c r="A1749">
        <v>1748</v>
      </c>
      <c r="B1749">
        <v>2.8361523044500001</v>
      </c>
      <c r="C1749">
        <v>16283</v>
      </c>
      <c r="D1749">
        <v>-56.508722353700001</v>
      </c>
    </row>
    <row r="1750" spans="1:4" x14ac:dyDescent="0.25">
      <c r="A1750">
        <v>1749</v>
      </c>
      <c r="B1750">
        <v>-7.1659618066200004</v>
      </c>
      <c r="C1750">
        <v>16306</v>
      </c>
      <c r="D1750">
        <v>-56.078878249399999</v>
      </c>
    </row>
    <row r="1751" spans="1:4" x14ac:dyDescent="0.25">
      <c r="A1751">
        <v>1750</v>
      </c>
      <c r="B1751">
        <v>-25.8553719077</v>
      </c>
      <c r="C1751">
        <v>16307</v>
      </c>
      <c r="D1751">
        <v>-84.453968316000001</v>
      </c>
    </row>
    <row r="1752" spans="1:4" x14ac:dyDescent="0.25">
      <c r="A1752">
        <v>1751</v>
      </c>
      <c r="B1752">
        <v>-54.972961665900002</v>
      </c>
      <c r="C1752">
        <v>16307</v>
      </c>
      <c r="D1752">
        <v>-49.158577501800004</v>
      </c>
    </row>
    <row r="1753" spans="1:4" x14ac:dyDescent="0.25">
      <c r="A1753">
        <v>1752</v>
      </c>
      <c r="B1753">
        <v>-43.6949901268</v>
      </c>
      <c r="C1753">
        <v>16366</v>
      </c>
      <c r="D1753">
        <v>-35.340679822200002</v>
      </c>
    </row>
    <row r="1754" spans="1:4" x14ac:dyDescent="0.25">
      <c r="A1754">
        <v>1753</v>
      </c>
      <c r="B1754">
        <v>-73.866723516700006</v>
      </c>
      <c r="C1754">
        <v>16339</v>
      </c>
      <c r="D1754">
        <v>-13.596970178699999</v>
      </c>
    </row>
    <row r="1755" spans="1:4" x14ac:dyDescent="0.25">
      <c r="A1755">
        <v>1754</v>
      </c>
      <c r="B1755">
        <v>-57.570855996600002</v>
      </c>
      <c r="C1755">
        <v>16367</v>
      </c>
      <c r="D1755">
        <v>-10.4814664651</v>
      </c>
    </row>
    <row r="1756" spans="1:4" x14ac:dyDescent="0.25">
      <c r="A1756">
        <v>1755</v>
      </c>
      <c r="B1756">
        <v>-45.6533245611</v>
      </c>
      <c r="C1756">
        <v>16388</v>
      </c>
      <c r="D1756">
        <v>25.6332991606</v>
      </c>
    </row>
    <row r="1757" spans="1:4" x14ac:dyDescent="0.25">
      <c r="A1757">
        <v>1756</v>
      </c>
      <c r="B1757">
        <v>-75.512411715400006</v>
      </c>
      <c r="C1757">
        <v>16400</v>
      </c>
      <c r="D1757">
        <v>33.577930078500003</v>
      </c>
    </row>
    <row r="1758" spans="1:4" x14ac:dyDescent="0.25">
      <c r="A1758">
        <v>1757</v>
      </c>
      <c r="B1758">
        <v>-78.413182571299998</v>
      </c>
      <c r="C1758">
        <v>16462</v>
      </c>
      <c r="D1758">
        <v>-12.580162445799999</v>
      </c>
    </row>
    <row r="1759" spans="1:4" x14ac:dyDescent="0.25">
      <c r="A1759">
        <v>1758</v>
      </c>
      <c r="B1759">
        <v>-71.164810626199994</v>
      </c>
      <c r="C1759">
        <v>16416</v>
      </c>
      <c r="D1759">
        <v>56.322483391699997</v>
      </c>
    </row>
    <row r="1760" spans="1:4" x14ac:dyDescent="0.25">
      <c r="A1760">
        <v>1759</v>
      </c>
      <c r="B1760">
        <v>-63.410958239999999</v>
      </c>
      <c r="C1760">
        <v>16418</v>
      </c>
      <c r="D1760">
        <v>32.324282132699999</v>
      </c>
    </row>
    <row r="1761" spans="1:4" x14ac:dyDescent="0.25">
      <c r="A1761">
        <v>1760</v>
      </c>
      <c r="B1761">
        <v>-65.423376016299997</v>
      </c>
      <c r="C1761">
        <v>16423</v>
      </c>
      <c r="D1761">
        <v>21.231600945299999</v>
      </c>
    </row>
    <row r="1762" spans="1:4" x14ac:dyDescent="0.25">
      <c r="A1762">
        <v>1761</v>
      </c>
      <c r="B1762">
        <v>-56.601238894399998</v>
      </c>
      <c r="C1762">
        <v>16392</v>
      </c>
      <c r="D1762">
        <v>-14.767474155</v>
      </c>
    </row>
    <row r="1763" spans="1:4" x14ac:dyDescent="0.25">
      <c r="A1763">
        <v>1762</v>
      </c>
      <c r="B1763">
        <v>-62.948828006299998</v>
      </c>
      <c r="C1763">
        <v>16414</v>
      </c>
      <c r="D1763">
        <v>-4.1698967545599999</v>
      </c>
    </row>
    <row r="1764" spans="1:4" x14ac:dyDescent="0.25">
      <c r="A1764">
        <v>1763</v>
      </c>
      <c r="B1764">
        <v>-12.864199859899999</v>
      </c>
      <c r="C1764">
        <v>16389</v>
      </c>
      <c r="D1764">
        <v>2.0046115115299998</v>
      </c>
    </row>
    <row r="1765" spans="1:4" x14ac:dyDescent="0.25">
      <c r="A1765">
        <v>1764</v>
      </c>
      <c r="B1765">
        <v>-52.9811517021</v>
      </c>
      <c r="C1765">
        <v>16370</v>
      </c>
      <c r="D1765">
        <v>-32.0760880996</v>
      </c>
    </row>
    <row r="1766" spans="1:4" x14ac:dyDescent="0.25">
      <c r="A1766">
        <v>1765</v>
      </c>
      <c r="B1766">
        <v>-63.441817441200001</v>
      </c>
      <c r="C1766">
        <v>16377</v>
      </c>
      <c r="D1766">
        <v>-21.425056739999999</v>
      </c>
    </row>
    <row r="1767" spans="1:4" x14ac:dyDescent="0.25">
      <c r="A1767">
        <v>1766</v>
      </c>
      <c r="B1767">
        <v>-45.010235624700002</v>
      </c>
      <c r="C1767">
        <v>16367</v>
      </c>
      <c r="D1767">
        <v>-12.8223517117</v>
      </c>
    </row>
    <row r="1768" spans="1:4" x14ac:dyDescent="0.25">
      <c r="A1768">
        <v>1767</v>
      </c>
      <c r="B1768">
        <v>-32.347891208</v>
      </c>
      <c r="C1768">
        <v>16426</v>
      </c>
      <c r="D1768">
        <v>-30.310337602600001</v>
      </c>
    </row>
    <row r="1769" spans="1:4" x14ac:dyDescent="0.25">
      <c r="A1769">
        <v>1768</v>
      </c>
      <c r="B1769">
        <v>-28.977479236099999</v>
      </c>
      <c r="C1769">
        <v>16384</v>
      </c>
      <c r="D1769">
        <v>2.6796663840599999</v>
      </c>
    </row>
    <row r="1770" spans="1:4" x14ac:dyDescent="0.25">
      <c r="A1770">
        <v>1769</v>
      </c>
      <c r="B1770">
        <v>-30.259144833600001</v>
      </c>
      <c r="C1770">
        <v>16353</v>
      </c>
      <c r="D1770">
        <v>-41.843619461599999</v>
      </c>
    </row>
    <row r="1771" spans="1:4" x14ac:dyDescent="0.25">
      <c r="A1771">
        <v>1770</v>
      </c>
      <c r="B1771">
        <v>-35.273525068799998</v>
      </c>
      <c r="C1771">
        <v>16372</v>
      </c>
      <c r="D1771">
        <v>-43.7449023259</v>
      </c>
    </row>
    <row r="1772" spans="1:4" x14ac:dyDescent="0.25">
      <c r="A1772">
        <v>1771</v>
      </c>
      <c r="B1772">
        <v>-32.171545309099997</v>
      </c>
      <c r="C1772">
        <v>16371</v>
      </c>
      <c r="D1772">
        <v>-75.166494894600007</v>
      </c>
    </row>
    <row r="1773" spans="1:4" x14ac:dyDescent="0.25">
      <c r="A1773">
        <v>1772</v>
      </c>
      <c r="B1773">
        <v>-33.234967002300003</v>
      </c>
      <c r="C1773">
        <v>16328</v>
      </c>
      <c r="D1773">
        <v>-66.310675014799997</v>
      </c>
    </row>
    <row r="1774" spans="1:4" x14ac:dyDescent="0.25">
      <c r="A1774">
        <v>1773</v>
      </c>
      <c r="B1774">
        <v>-9.4679257183800001</v>
      </c>
      <c r="C1774">
        <v>16357</v>
      </c>
      <c r="D1774">
        <v>-67.200390047799999</v>
      </c>
    </row>
    <row r="1775" spans="1:4" x14ac:dyDescent="0.25">
      <c r="A1775">
        <v>1774</v>
      </c>
      <c r="B1775">
        <v>-13.9230253502</v>
      </c>
      <c r="C1775">
        <v>16337</v>
      </c>
      <c r="D1775">
        <v>-65.700190799400005</v>
      </c>
    </row>
    <row r="1776" spans="1:4" x14ac:dyDescent="0.25">
      <c r="A1776">
        <v>1775</v>
      </c>
      <c r="B1776">
        <v>-6.1887770551400001</v>
      </c>
      <c r="C1776">
        <v>16352</v>
      </c>
      <c r="D1776">
        <v>-60.398467632600003</v>
      </c>
    </row>
    <row r="1777" spans="1:4" x14ac:dyDescent="0.25">
      <c r="A1777">
        <v>1776</v>
      </c>
      <c r="B1777">
        <v>52.502582899799997</v>
      </c>
      <c r="C1777">
        <v>16332</v>
      </c>
      <c r="D1777">
        <v>-69.435664488599997</v>
      </c>
    </row>
    <row r="1778" spans="1:4" x14ac:dyDescent="0.25">
      <c r="A1778">
        <v>1777</v>
      </c>
      <c r="B1778">
        <v>12.827750505799999</v>
      </c>
      <c r="C1778">
        <v>16318</v>
      </c>
      <c r="D1778">
        <v>-79.260359901800001</v>
      </c>
    </row>
    <row r="1779" spans="1:4" x14ac:dyDescent="0.25">
      <c r="A1779">
        <v>1778</v>
      </c>
      <c r="B1779">
        <v>18.647422168999999</v>
      </c>
      <c r="C1779">
        <v>16318</v>
      </c>
      <c r="D1779">
        <v>-60.866198556000001</v>
      </c>
    </row>
    <row r="1780" spans="1:4" x14ac:dyDescent="0.25">
      <c r="A1780">
        <v>1779</v>
      </c>
      <c r="B1780">
        <v>33.606104940100003</v>
      </c>
      <c r="C1780">
        <v>16289</v>
      </c>
      <c r="D1780">
        <v>-35.0344041245</v>
      </c>
    </row>
    <row r="1781" spans="1:4" x14ac:dyDescent="0.25">
      <c r="A1781">
        <v>1780</v>
      </c>
      <c r="B1781">
        <v>34.602809883399999</v>
      </c>
      <c r="C1781">
        <v>16321</v>
      </c>
      <c r="D1781">
        <v>-31.527185039999999</v>
      </c>
    </row>
    <row r="1782" spans="1:4" x14ac:dyDescent="0.25">
      <c r="A1782">
        <v>1781</v>
      </c>
      <c r="B1782">
        <v>35.784943316000003</v>
      </c>
      <c r="C1782">
        <v>16293</v>
      </c>
      <c r="D1782">
        <v>-38.144169298000001</v>
      </c>
    </row>
    <row r="1783" spans="1:4" x14ac:dyDescent="0.25">
      <c r="A1783">
        <v>1782</v>
      </c>
      <c r="B1783">
        <v>38.718681500499997</v>
      </c>
      <c r="C1783">
        <v>16274</v>
      </c>
      <c r="D1783">
        <v>-59.294505906200001</v>
      </c>
    </row>
    <row r="1784" spans="1:4" x14ac:dyDescent="0.25">
      <c r="A1784">
        <v>1783</v>
      </c>
      <c r="B1784">
        <v>57.5818548636</v>
      </c>
      <c r="C1784">
        <v>16315</v>
      </c>
      <c r="D1784">
        <v>-53.457129074999997</v>
      </c>
    </row>
    <row r="1785" spans="1:4" x14ac:dyDescent="0.25">
      <c r="A1785">
        <v>1784</v>
      </c>
      <c r="B1785">
        <v>33.065698987600001</v>
      </c>
      <c r="C1785">
        <v>16258</v>
      </c>
      <c r="D1785">
        <v>-67.346057166600005</v>
      </c>
    </row>
    <row r="1786" spans="1:4" x14ac:dyDescent="0.25">
      <c r="A1786">
        <v>1785</v>
      </c>
      <c r="B1786">
        <v>-15.943140402599999</v>
      </c>
      <c r="C1786">
        <v>16203</v>
      </c>
      <c r="D1786">
        <v>-49.871550924300003</v>
      </c>
    </row>
    <row r="1787" spans="1:4" x14ac:dyDescent="0.25">
      <c r="A1787">
        <v>1786</v>
      </c>
      <c r="B1787">
        <v>16.5600086448</v>
      </c>
      <c r="C1787">
        <v>16263</v>
      </c>
      <c r="D1787">
        <v>-15.785126439500001</v>
      </c>
    </row>
    <row r="1788" spans="1:4" x14ac:dyDescent="0.25">
      <c r="A1788">
        <v>1787</v>
      </c>
      <c r="B1788">
        <v>18.023432453000002</v>
      </c>
      <c r="C1788">
        <v>16282</v>
      </c>
      <c r="D1788">
        <v>-15.6318510771</v>
      </c>
    </row>
    <row r="1789" spans="1:4" x14ac:dyDescent="0.25">
      <c r="A1789">
        <v>1788</v>
      </c>
      <c r="B1789">
        <v>29.194285560800001</v>
      </c>
      <c r="C1789">
        <v>16270</v>
      </c>
      <c r="D1789">
        <v>-17.827610851900001</v>
      </c>
    </row>
    <row r="1790" spans="1:4" x14ac:dyDescent="0.25">
      <c r="A1790">
        <v>1789</v>
      </c>
      <c r="B1790">
        <v>-31.862160942500001</v>
      </c>
      <c r="C1790">
        <v>16319</v>
      </c>
      <c r="D1790">
        <v>22.873375939199999</v>
      </c>
    </row>
    <row r="1791" spans="1:4" x14ac:dyDescent="0.25">
      <c r="A1791">
        <v>1790</v>
      </c>
      <c r="B1791">
        <v>22.380911440199998</v>
      </c>
      <c r="C1791">
        <v>16284</v>
      </c>
      <c r="D1791">
        <v>-26.082812588199999</v>
      </c>
    </row>
    <row r="1792" spans="1:4" x14ac:dyDescent="0.25">
      <c r="A1792">
        <v>1791</v>
      </c>
      <c r="B1792">
        <v>37.667726848900003</v>
      </c>
      <c r="C1792">
        <v>16251</v>
      </c>
      <c r="D1792">
        <v>-29.5553761235</v>
      </c>
    </row>
    <row r="1793" spans="1:4" x14ac:dyDescent="0.25">
      <c r="A1793">
        <v>1792</v>
      </c>
      <c r="B1793">
        <v>31.8857364532</v>
      </c>
      <c r="C1793">
        <v>16311</v>
      </c>
      <c r="D1793">
        <v>14.9385111232</v>
      </c>
    </row>
    <row r="1794" spans="1:4" x14ac:dyDescent="0.25">
      <c r="A1794">
        <v>1793</v>
      </c>
      <c r="B1794">
        <v>40.727421599700001</v>
      </c>
      <c r="C1794">
        <v>16313</v>
      </c>
      <c r="D1794">
        <v>48.905889402900002</v>
      </c>
    </row>
    <row r="1795" spans="1:4" x14ac:dyDescent="0.25">
      <c r="A1795">
        <v>1794</v>
      </c>
      <c r="B1795">
        <v>72.875190212099994</v>
      </c>
      <c r="C1795">
        <v>16337</v>
      </c>
      <c r="D1795">
        <v>37.878510465399998</v>
      </c>
    </row>
    <row r="1796" spans="1:4" x14ac:dyDescent="0.25">
      <c r="A1796">
        <v>1795</v>
      </c>
      <c r="B1796">
        <v>52.605433707499998</v>
      </c>
      <c r="C1796">
        <v>16327</v>
      </c>
      <c r="D1796">
        <v>94.9394419021</v>
      </c>
    </row>
    <row r="1797" spans="1:4" x14ac:dyDescent="0.25">
      <c r="A1797">
        <v>1796</v>
      </c>
      <c r="B1797">
        <v>77.4338819484</v>
      </c>
      <c r="C1797">
        <v>16375</v>
      </c>
      <c r="D1797">
        <v>78.820776078099996</v>
      </c>
    </row>
    <row r="1798" spans="1:4" x14ac:dyDescent="0.25">
      <c r="A1798">
        <v>1797</v>
      </c>
      <c r="B1798">
        <v>61.396546485800002</v>
      </c>
      <c r="C1798">
        <v>16324</v>
      </c>
      <c r="D1798">
        <v>82.419381813399994</v>
      </c>
    </row>
    <row r="1799" spans="1:4" x14ac:dyDescent="0.25">
      <c r="A1799">
        <v>1798</v>
      </c>
      <c r="B1799">
        <v>40.378397651900002</v>
      </c>
      <c r="C1799">
        <v>16339</v>
      </c>
      <c r="D1799">
        <v>132.62542720299999</v>
      </c>
    </row>
    <row r="1800" spans="1:4" x14ac:dyDescent="0.25">
      <c r="A1800">
        <v>1799</v>
      </c>
      <c r="B1800">
        <v>67.570656791399998</v>
      </c>
      <c r="C1800">
        <v>16351</v>
      </c>
      <c r="D1800">
        <v>92.807631659199998</v>
      </c>
    </row>
    <row r="1801" spans="1:4" x14ac:dyDescent="0.25">
      <c r="A1801">
        <v>1800</v>
      </c>
      <c r="B1801">
        <v>71.557292002300002</v>
      </c>
      <c r="C1801">
        <v>16342</v>
      </c>
      <c r="D1801">
        <v>91.932093283300006</v>
      </c>
    </row>
    <row r="1802" spans="1:4" x14ac:dyDescent="0.25">
      <c r="A1802">
        <v>1801</v>
      </c>
      <c r="B1802">
        <v>68.554339959199993</v>
      </c>
      <c r="C1802">
        <v>16326</v>
      </c>
      <c r="D1802">
        <v>93.957495621600003</v>
      </c>
    </row>
    <row r="1803" spans="1:4" x14ac:dyDescent="0.25">
      <c r="A1803">
        <v>1802</v>
      </c>
      <c r="B1803">
        <v>73.069305152300004</v>
      </c>
      <c r="C1803">
        <v>16288</v>
      </c>
      <c r="D1803">
        <v>54.704317316100003</v>
      </c>
    </row>
    <row r="1804" spans="1:4" x14ac:dyDescent="0.25">
      <c r="A1804">
        <v>1803</v>
      </c>
      <c r="B1804">
        <v>72.587678271000001</v>
      </c>
      <c r="C1804">
        <v>16303</v>
      </c>
      <c r="D1804">
        <v>73.225630825300001</v>
      </c>
    </row>
    <row r="1805" spans="1:4" x14ac:dyDescent="0.25">
      <c r="A1805">
        <v>1804</v>
      </c>
      <c r="B1805">
        <v>69.365494643800005</v>
      </c>
      <c r="C1805">
        <v>16292</v>
      </c>
      <c r="D1805">
        <v>47.198062901599997</v>
      </c>
    </row>
    <row r="1806" spans="1:4" x14ac:dyDescent="0.25">
      <c r="A1806">
        <v>1805</v>
      </c>
      <c r="B1806">
        <v>47.718703605000002</v>
      </c>
      <c r="C1806">
        <v>16282</v>
      </c>
      <c r="D1806">
        <v>40.625718218400003</v>
      </c>
    </row>
    <row r="1807" spans="1:4" x14ac:dyDescent="0.25">
      <c r="A1807">
        <v>1806</v>
      </c>
      <c r="B1807">
        <v>53.366699844800003</v>
      </c>
      <c r="C1807">
        <v>16280</v>
      </c>
      <c r="D1807">
        <v>62.316533520100002</v>
      </c>
    </row>
    <row r="1808" spans="1:4" x14ac:dyDescent="0.25">
      <c r="A1808">
        <v>1807</v>
      </c>
      <c r="B1808">
        <v>62.103665061400001</v>
      </c>
      <c r="C1808">
        <v>16295</v>
      </c>
      <c r="D1808">
        <v>1.3535691967700001</v>
      </c>
    </row>
    <row r="1809" spans="1:4" x14ac:dyDescent="0.25">
      <c r="A1809">
        <v>1808</v>
      </c>
      <c r="B1809">
        <v>49.792534264799997</v>
      </c>
      <c r="C1809">
        <v>16258</v>
      </c>
      <c r="D1809">
        <v>15.050046857</v>
      </c>
    </row>
    <row r="1810" spans="1:4" x14ac:dyDescent="0.25">
      <c r="A1810">
        <v>1809</v>
      </c>
      <c r="B1810">
        <v>28.7539837787</v>
      </c>
      <c r="C1810">
        <v>16244</v>
      </c>
      <c r="D1810">
        <v>75.239088371199998</v>
      </c>
    </row>
    <row r="1811" spans="1:4" x14ac:dyDescent="0.25">
      <c r="A1811">
        <v>1810</v>
      </c>
      <c r="B1811">
        <v>37.130381104100003</v>
      </c>
      <c r="C1811">
        <v>16270</v>
      </c>
      <c r="D1811">
        <v>22.023396127000002</v>
      </c>
    </row>
    <row r="1812" spans="1:4" x14ac:dyDescent="0.25">
      <c r="A1812">
        <v>1811</v>
      </c>
      <c r="B1812">
        <v>29.0118690348</v>
      </c>
      <c r="C1812">
        <v>16260</v>
      </c>
      <c r="D1812">
        <v>35.102769137300001</v>
      </c>
    </row>
    <row r="1813" spans="1:4" x14ac:dyDescent="0.25">
      <c r="A1813">
        <v>1812</v>
      </c>
      <c r="B1813">
        <v>25.740465857699999</v>
      </c>
      <c r="C1813">
        <v>16248</v>
      </c>
      <c r="D1813">
        <v>35.2435803272</v>
      </c>
    </row>
    <row r="1814" spans="1:4" x14ac:dyDescent="0.25">
      <c r="A1814">
        <v>1813</v>
      </c>
      <c r="B1814">
        <v>7.8056427780000002</v>
      </c>
      <c r="C1814">
        <v>16280</v>
      </c>
      <c r="D1814">
        <v>22.599638519500001</v>
      </c>
    </row>
    <row r="1815" spans="1:4" x14ac:dyDescent="0.25">
      <c r="A1815">
        <v>1814</v>
      </c>
      <c r="B1815">
        <v>20.1162611574</v>
      </c>
      <c r="C1815">
        <v>16236</v>
      </c>
      <c r="D1815">
        <v>71.457203761399995</v>
      </c>
    </row>
    <row r="1816" spans="1:4" x14ac:dyDescent="0.25">
      <c r="A1816">
        <v>1815</v>
      </c>
      <c r="B1816">
        <v>27.8091694688</v>
      </c>
      <c r="C1816">
        <v>16277</v>
      </c>
      <c r="D1816">
        <v>17.534680250099999</v>
      </c>
    </row>
    <row r="1817" spans="1:4" x14ac:dyDescent="0.25">
      <c r="A1817">
        <v>1816</v>
      </c>
      <c r="B1817">
        <v>16.228858778199999</v>
      </c>
      <c r="C1817">
        <v>16328</v>
      </c>
      <c r="D1817">
        <v>49.0986896573</v>
      </c>
    </row>
    <row r="1818" spans="1:4" x14ac:dyDescent="0.25">
      <c r="A1818">
        <v>1817</v>
      </c>
      <c r="B1818">
        <v>12.645886454899999</v>
      </c>
      <c r="C1818">
        <v>16256</v>
      </c>
      <c r="D1818">
        <v>38.665157721600004</v>
      </c>
    </row>
    <row r="1819" spans="1:4" x14ac:dyDescent="0.25">
      <c r="A1819">
        <v>1818</v>
      </c>
      <c r="B1819">
        <v>-0.74171663374200003</v>
      </c>
      <c r="C1819">
        <v>16289</v>
      </c>
      <c r="D1819">
        <v>55.189681460000003</v>
      </c>
    </row>
    <row r="1820" spans="1:4" x14ac:dyDescent="0.25">
      <c r="A1820">
        <v>1819</v>
      </c>
      <c r="B1820">
        <v>-9.4060110345899997</v>
      </c>
      <c r="C1820">
        <v>16267</v>
      </c>
      <c r="D1820">
        <v>49.454036405099998</v>
      </c>
    </row>
    <row r="1821" spans="1:4" x14ac:dyDescent="0.25">
      <c r="A1821">
        <v>1820</v>
      </c>
      <c r="B1821">
        <v>-26.479164427800001</v>
      </c>
      <c r="C1821">
        <v>16282</v>
      </c>
      <c r="D1821">
        <v>30.973204706299999</v>
      </c>
    </row>
    <row r="1822" spans="1:4" x14ac:dyDescent="0.25">
      <c r="A1822">
        <v>1821</v>
      </c>
      <c r="B1822">
        <v>-25.768881518299999</v>
      </c>
      <c r="C1822">
        <v>16303</v>
      </c>
      <c r="D1822">
        <v>27.498700034999999</v>
      </c>
    </row>
    <row r="1823" spans="1:4" x14ac:dyDescent="0.25">
      <c r="A1823">
        <v>1822</v>
      </c>
      <c r="B1823">
        <v>-9.5543836247300007</v>
      </c>
      <c r="C1823">
        <v>16297</v>
      </c>
      <c r="D1823">
        <v>77.817833084900002</v>
      </c>
    </row>
    <row r="1824" spans="1:4" x14ac:dyDescent="0.25">
      <c r="A1824">
        <v>1823</v>
      </c>
      <c r="B1824">
        <v>-27.0984929442</v>
      </c>
      <c r="C1824">
        <v>16299</v>
      </c>
      <c r="D1824">
        <v>67.614231625299993</v>
      </c>
    </row>
    <row r="1825" spans="1:4" x14ac:dyDescent="0.25">
      <c r="A1825">
        <v>1824</v>
      </c>
      <c r="B1825">
        <v>-16.8072075316</v>
      </c>
      <c r="C1825">
        <v>16299</v>
      </c>
      <c r="D1825">
        <v>30.010030793199999</v>
      </c>
    </row>
    <row r="1826" spans="1:4" x14ac:dyDescent="0.25">
      <c r="A1826">
        <v>1825</v>
      </c>
      <c r="B1826">
        <v>-40.543545843300002</v>
      </c>
      <c r="C1826">
        <v>16287</v>
      </c>
      <c r="D1826">
        <v>17.603343246200001</v>
      </c>
    </row>
    <row r="1827" spans="1:4" x14ac:dyDescent="0.25">
      <c r="A1827">
        <v>1826</v>
      </c>
      <c r="B1827">
        <v>-12.977054602500001</v>
      </c>
      <c r="C1827">
        <v>16282</v>
      </c>
      <c r="D1827">
        <v>0.37176737402299997</v>
      </c>
    </row>
    <row r="1828" spans="1:4" x14ac:dyDescent="0.25">
      <c r="A1828">
        <v>1827</v>
      </c>
      <c r="B1828">
        <v>-4.5272302716699997</v>
      </c>
      <c r="C1828">
        <v>16262</v>
      </c>
      <c r="D1828">
        <v>-5.36456148175</v>
      </c>
    </row>
    <row r="1829" spans="1:4" x14ac:dyDescent="0.25">
      <c r="A1829">
        <v>1828</v>
      </c>
      <c r="B1829">
        <v>-5.66367628231</v>
      </c>
      <c r="C1829">
        <v>16274</v>
      </c>
      <c r="D1829">
        <v>-26.960868578199999</v>
      </c>
    </row>
    <row r="1830" spans="1:4" x14ac:dyDescent="0.25">
      <c r="A1830">
        <v>1829</v>
      </c>
      <c r="B1830">
        <v>-5.1924317579399997</v>
      </c>
      <c r="C1830">
        <v>16280</v>
      </c>
      <c r="D1830">
        <v>-15.863133084599999</v>
      </c>
    </row>
    <row r="1831" spans="1:4" x14ac:dyDescent="0.25">
      <c r="A1831">
        <v>1830</v>
      </c>
      <c r="B1831">
        <v>12.923319792199999</v>
      </c>
      <c r="C1831">
        <v>16268</v>
      </c>
      <c r="D1831">
        <v>-1.016515646</v>
      </c>
    </row>
    <row r="1832" spans="1:4" x14ac:dyDescent="0.25">
      <c r="A1832">
        <v>1831</v>
      </c>
      <c r="B1832">
        <v>4.8637545042300001</v>
      </c>
      <c r="C1832">
        <v>16266</v>
      </c>
      <c r="D1832">
        <v>-34.425609400200003</v>
      </c>
    </row>
    <row r="1833" spans="1:4" x14ac:dyDescent="0.25">
      <c r="A1833">
        <v>1832</v>
      </c>
      <c r="B1833">
        <v>33.235596179399998</v>
      </c>
      <c r="C1833">
        <v>16248</v>
      </c>
      <c r="D1833">
        <v>-69.140835019400001</v>
      </c>
    </row>
    <row r="1834" spans="1:4" x14ac:dyDescent="0.25">
      <c r="A1834">
        <v>1833</v>
      </c>
      <c r="B1834">
        <v>45.340083928799999</v>
      </c>
      <c r="C1834">
        <v>16271</v>
      </c>
      <c r="D1834">
        <v>-32.7463582078</v>
      </c>
    </row>
    <row r="1835" spans="1:4" x14ac:dyDescent="0.25">
      <c r="A1835">
        <v>1834</v>
      </c>
      <c r="B1835">
        <v>51.207532287600003</v>
      </c>
      <c r="C1835">
        <v>16276</v>
      </c>
      <c r="D1835">
        <v>-38.342309171700002</v>
      </c>
    </row>
    <row r="1836" spans="1:4" x14ac:dyDescent="0.25">
      <c r="A1836">
        <v>1835</v>
      </c>
      <c r="B1836">
        <v>72.234801521899996</v>
      </c>
      <c r="C1836">
        <v>16253</v>
      </c>
      <c r="D1836">
        <v>-49.278130350399998</v>
      </c>
    </row>
    <row r="1837" spans="1:4" x14ac:dyDescent="0.25">
      <c r="A1837">
        <v>1836</v>
      </c>
      <c r="B1837">
        <v>70.652318222900007</v>
      </c>
      <c r="C1837">
        <v>16293</v>
      </c>
      <c r="D1837">
        <v>-43.533571473800002</v>
      </c>
    </row>
    <row r="1838" spans="1:4" x14ac:dyDescent="0.25">
      <c r="A1838">
        <v>1837</v>
      </c>
      <c r="B1838">
        <v>55.326078475199999</v>
      </c>
      <c r="C1838">
        <v>16268</v>
      </c>
      <c r="D1838">
        <v>17.621749286299998</v>
      </c>
    </row>
    <row r="1839" spans="1:4" x14ac:dyDescent="0.25">
      <c r="A1839">
        <v>1838</v>
      </c>
      <c r="B1839">
        <v>44.781993242399999</v>
      </c>
      <c r="C1839">
        <v>16293</v>
      </c>
      <c r="D1839">
        <v>-19.8203118343</v>
      </c>
    </row>
    <row r="1840" spans="1:4" x14ac:dyDescent="0.25">
      <c r="A1840">
        <v>1839</v>
      </c>
      <c r="B1840">
        <v>52.216139528900001</v>
      </c>
      <c r="C1840">
        <v>16345</v>
      </c>
      <c r="D1840">
        <v>-54.223000809299997</v>
      </c>
    </row>
    <row r="1841" spans="1:4" x14ac:dyDescent="0.25">
      <c r="A1841">
        <v>1840</v>
      </c>
      <c r="B1841">
        <v>46.048859737900003</v>
      </c>
      <c r="C1841">
        <v>16334</v>
      </c>
      <c r="D1841">
        <v>-35.389752567099997</v>
      </c>
    </row>
    <row r="1842" spans="1:4" x14ac:dyDescent="0.25">
      <c r="A1842">
        <v>1841</v>
      </c>
      <c r="B1842">
        <v>21.484693010800001</v>
      </c>
      <c r="C1842">
        <v>16320</v>
      </c>
      <c r="D1842">
        <v>-23.4233577985</v>
      </c>
    </row>
    <row r="1843" spans="1:4" x14ac:dyDescent="0.25">
      <c r="A1843">
        <v>1842</v>
      </c>
      <c r="B1843">
        <v>22.4806643495</v>
      </c>
      <c r="C1843">
        <v>16326</v>
      </c>
      <c r="D1843">
        <v>8.0158291048300008</v>
      </c>
    </row>
    <row r="1844" spans="1:4" x14ac:dyDescent="0.25">
      <c r="A1844">
        <v>1843</v>
      </c>
      <c r="B1844">
        <v>14.035926632300001</v>
      </c>
      <c r="C1844">
        <v>16373</v>
      </c>
      <c r="D1844">
        <v>-25.7775180545</v>
      </c>
    </row>
    <row r="1845" spans="1:4" x14ac:dyDescent="0.25">
      <c r="A1845">
        <v>1844</v>
      </c>
      <c r="B1845">
        <v>-6.7875599410000001E-2</v>
      </c>
      <c r="C1845">
        <v>16335</v>
      </c>
      <c r="D1845">
        <v>-2.9240378691700002</v>
      </c>
    </row>
    <row r="1846" spans="1:4" x14ac:dyDescent="0.25">
      <c r="A1846">
        <v>1845</v>
      </c>
      <c r="B1846">
        <v>4.48694482335</v>
      </c>
      <c r="C1846">
        <v>16312</v>
      </c>
      <c r="D1846">
        <v>-11.0715262309</v>
      </c>
    </row>
    <row r="1847" spans="1:4" x14ac:dyDescent="0.25">
      <c r="A1847">
        <v>1846</v>
      </c>
      <c r="B1847">
        <v>-43.771334386600003</v>
      </c>
      <c r="C1847">
        <v>16307</v>
      </c>
      <c r="D1847">
        <v>21.656455182999998</v>
      </c>
    </row>
    <row r="1848" spans="1:4" x14ac:dyDescent="0.25">
      <c r="A1848">
        <v>1847</v>
      </c>
      <c r="B1848">
        <v>-11.910168109900001</v>
      </c>
      <c r="C1848">
        <v>16311</v>
      </c>
      <c r="D1848">
        <v>-9.2112202359600008</v>
      </c>
    </row>
    <row r="1849" spans="1:4" x14ac:dyDescent="0.25">
      <c r="A1849">
        <v>1848</v>
      </c>
      <c r="B1849">
        <v>-32.372076274400001</v>
      </c>
      <c r="C1849">
        <v>16292</v>
      </c>
      <c r="D1849">
        <v>12.117575818100001</v>
      </c>
    </row>
    <row r="1850" spans="1:4" x14ac:dyDescent="0.25">
      <c r="A1850">
        <v>1849</v>
      </c>
      <c r="B1850">
        <v>-32.040539983400002</v>
      </c>
      <c r="C1850">
        <v>16297</v>
      </c>
      <c r="D1850">
        <v>9.4178066991599998</v>
      </c>
    </row>
    <row r="1851" spans="1:4" x14ac:dyDescent="0.25">
      <c r="A1851">
        <v>1850</v>
      </c>
      <c r="B1851">
        <v>-33.835246763500002</v>
      </c>
      <c r="C1851">
        <v>16299</v>
      </c>
      <c r="D1851">
        <v>4.5976543386099999</v>
      </c>
    </row>
    <row r="1852" spans="1:4" x14ac:dyDescent="0.25">
      <c r="A1852">
        <v>1851</v>
      </c>
      <c r="B1852">
        <v>-38.412377609499998</v>
      </c>
      <c r="C1852">
        <v>16307</v>
      </c>
      <c r="D1852">
        <v>32.073552321500003</v>
      </c>
    </row>
    <row r="1853" spans="1:4" x14ac:dyDescent="0.25">
      <c r="A1853">
        <v>1852</v>
      </c>
      <c r="B1853">
        <v>-40.411432034500002</v>
      </c>
      <c r="C1853">
        <v>16332</v>
      </c>
      <c r="D1853">
        <v>7.9867198547699996</v>
      </c>
    </row>
    <row r="1854" spans="1:4" x14ac:dyDescent="0.25">
      <c r="A1854">
        <v>1853</v>
      </c>
      <c r="B1854">
        <v>-38.835366137800001</v>
      </c>
      <c r="C1854">
        <v>16320</v>
      </c>
      <c r="D1854">
        <v>-19.779727042400001</v>
      </c>
    </row>
    <row r="1855" spans="1:4" x14ac:dyDescent="0.25">
      <c r="A1855">
        <v>1854</v>
      </c>
      <c r="B1855">
        <v>-67.694688587300007</v>
      </c>
      <c r="C1855">
        <v>16322</v>
      </c>
      <c r="D1855">
        <v>-14.214467641700001</v>
      </c>
    </row>
    <row r="1856" spans="1:4" x14ac:dyDescent="0.25">
      <c r="A1856">
        <v>1855</v>
      </c>
      <c r="B1856">
        <v>-66.392957167899993</v>
      </c>
      <c r="C1856">
        <v>16315</v>
      </c>
      <c r="D1856">
        <v>22.0516660316</v>
      </c>
    </row>
    <row r="1857" spans="1:4" x14ac:dyDescent="0.25">
      <c r="A1857">
        <v>1856</v>
      </c>
      <c r="B1857">
        <v>-83.091084434400003</v>
      </c>
      <c r="C1857">
        <v>16301</v>
      </c>
      <c r="D1857">
        <v>-30.2074450924</v>
      </c>
    </row>
    <row r="1858" spans="1:4" x14ac:dyDescent="0.25">
      <c r="A1858">
        <v>1857</v>
      </c>
      <c r="B1858">
        <v>-86.025870757899995</v>
      </c>
      <c r="C1858">
        <v>16288</v>
      </c>
      <c r="D1858">
        <v>-14.9360106507</v>
      </c>
    </row>
    <row r="1859" spans="1:4" x14ac:dyDescent="0.25">
      <c r="A1859">
        <v>1858</v>
      </c>
      <c r="B1859">
        <v>-99.608235888199999</v>
      </c>
      <c r="C1859">
        <v>16303</v>
      </c>
      <c r="D1859">
        <v>9.3382860807900006</v>
      </c>
    </row>
    <row r="1860" spans="1:4" x14ac:dyDescent="0.25">
      <c r="A1860">
        <v>1859</v>
      </c>
      <c r="B1860">
        <v>-61.4557127952</v>
      </c>
      <c r="C1860">
        <v>16298</v>
      </c>
      <c r="D1860">
        <v>17.416772972</v>
      </c>
    </row>
    <row r="1861" spans="1:4" x14ac:dyDescent="0.25">
      <c r="A1861">
        <v>1860</v>
      </c>
      <c r="B1861">
        <v>-111.17889131299999</v>
      </c>
      <c r="C1861">
        <v>16284</v>
      </c>
      <c r="D1861">
        <v>24.946691008799998</v>
      </c>
    </row>
    <row r="1862" spans="1:4" x14ac:dyDescent="0.25">
      <c r="A1862">
        <v>1861</v>
      </c>
      <c r="B1862">
        <v>-105.054984909</v>
      </c>
      <c r="C1862">
        <v>16282</v>
      </c>
      <c r="D1862">
        <v>-6.1521994532299997</v>
      </c>
    </row>
    <row r="1863" spans="1:4" x14ac:dyDescent="0.25">
      <c r="A1863">
        <v>1862</v>
      </c>
      <c r="B1863">
        <v>-106.729501027</v>
      </c>
      <c r="C1863">
        <v>16290</v>
      </c>
      <c r="D1863">
        <v>74.745804184500003</v>
      </c>
    </row>
    <row r="1864" spans="1:4" x14ac:dyDescent="0.25">
      <c r="A1864">
        <v>1863</v>
      </c>
      <c r="B1864">
        <v>-102.378360132</v>
      </c>
      <c r="C1864">
        <v>16327</v>
      </c>
      <c r="D1864">
        <v>60.0390477471</v>
      </c>
    </row>
    <row r="1865" spans="1:4" x14ac:dyDescent="0.25">
      <c r="A1865">
        <v>1864</v>
      </c>
      <c r="B1865">
        <v>-77.042321712399996</v>
      </c>
      <c r="C1865">
        <v>16333</v>
      </c>
      <c r="D1865">
        <v>16.133850791499999</v>
      </c>
    </row>
    <row r="1866" spans="1:4" x14ac:dyDescent="0.25">
      <c r="A1866">
        <v>1865</v>
      </c>
      <c r="B1866">
        <v>-56.940319181200003</v>
      </c>
      <c r="C1866">
        <v>16320</v>
      </c>
      <c r="D1866">
        <v>68.509214981599996</v>
      </c>
    </row>
    <row r="1867" spans="1:4" x14ac:dyDescent="0.25">
      <c r="A1867">
        <v>1866</v>
      </c>
      <c r="B1867">
        <v>-79.114646934299998</v>
      </c>
      <c r="C1867">
        <v>16335</v>
      </c>
      <c r="D1867">
        <v>30.427020005900001</v>
      </c>
    </row>
    <row r="1868" spans="1:4" x14ac:dyDescent="0.25">
      <c r="A1868">
        <v>1867</v>
      </c>
      <c r="B1868">
        <v>-44.592310637099999</v>
      </c>
      <c r="C1868">
        <v>16348</v>
      </c>
      <c r="D1868">
        <v>30.0349621897</v>
      </c>
    </row>
    <row r="1869" spans="1:4" x14ac:dyDescent="0.25">
      <c r="A1869">
        <v>1868</v>
      </c>
      <c r="B1869">
        <v>6.2724204598100002</v>
      </c>
      <c r="C1869">
        <v>16364</v>
      </c>
      <c r="D1869">
        <v>54.966295059499998</v>
      </c>
    </row>
    <row r="1870" spans="1:4" x14ac:dyDescent="0.25">
      <c r="A1870">
        <v>1869</v>
      </c>
      <c r="B1870">
        <v>1.6832986486299999</v>
      </c>
      <c r="C1870">
        <v>16368</v>
      </c>
      <c r="D1870">
        <v>52.843504540300003</v>
      </c>
    </row>
    <row r="1871" spans="1:4" x14ac:dyDescent="0.25">
      <c r="A1871">
        <v>1870</v>
      </c>
      <c r="B1871">
        <v>11.1532333408</v>
      </c>
      <c r="C1871">
        <v>16403</v>
      </c>
      <c r="D1871">
        <v>41.399555772600003</v>
      </c>
    </row>
    <row r="1872" spans="1:4" x14ac:dyDescent="0.25">
      <c r="A1872">
        <v>1871</v>
      </c>
      <c r="B1872">
        <v>27.740220305600001</v>
      </c>
      <c r="C1872">
        <v>16374</v>
      </c>
      <c r="D1872">
        <v>2.1158273912299999</v>
      </c>
    </row>
    <row r="1873" spans="1:4" x14ac:dyDescent="0.25">
      <c r="A1873">
        <v>1872</v>
      </c>
      <c r="B1873">
        <v>51.071349877599999</v>
      </c>
      <c r="C1873">
        <v>16370</v>
      </c>
      <c r="D1873">
        <v>13.1827854795</v>
      </c>
    </row>
    <row r="1874" spans="1:4" x14ac:dyDescent="0.25">
      <c r="A1874">
        <v>1873</v>
      </c>
      <c r="B1874">
        <v>58.917272726599997</v>
      </c>
      <c r="C1874">
        <v>16373</v>
      </c>
      <c r="D1874">
        <v>11.1326273118</v>
      </c>
    </row>
    <row r="1875" spans="1:4" x14ac:dyDescent="0.25">
      <c r="A1875">
        <v>1874</v>
      </c>
      <c r="B1875">
        <v>57.573838151499999</v>
      </c>
      <c r="C1875">
        <v>16389</v>
      </c>
      <c r="D1875">
        <v>6.1484017913300004</v>
      </c>
    </row>
    <row r="1876" spans="1:4" x14ac:dyDescent="0.25">
      <c r="A1876">
        <v>1875</v>
      </c>
      <c r="B1876">
        <v>42.754952090300002</v>
      </c>
      <c r="C1876">
        <v>16423</v>
      </c>
      <c r="D1876">
        <v>20.704709378899999</v>
      </c>
    </row>
    <row r="1877" spans="1:4" x14ac:dyDescent="0.25">
      <c r="A1877">
        <v>1876</v>
      </c>
      <c r="B1877">
        <v>79.813863247</v>
      </c>
      <c r="C1877">
        <v>16378</v>
      </c>
      <c r="D1877">
        <v>-20.791345247300001</v>
      </c>
    </row>
    <row r="1878" spans="1:4" x14ac:dyDescent="0.25">
      <c r="A1878">
        <v>1877</v>
      </c>
      <c r="B1878">
        <v>73.275569342799997</v>
      </c>
      <c r="C1878">
        <v>16334</v>
      </c>
      <c r="D1878">
        <v>-45.9255461646</v>
      </c>
    </row>
    <row r="1879" spans="1:4" x14ac:dyDescent="0.25">
      <c r="A1879">
        <v>1878</v>
      </c>
      <c r="B1879">
        <v>65.895854672599995</v>
      </c>
      <c r="C1879">
        <v>16339</v>
      </c>
      <c r="D1879">
        <v>-19.8883277495</v>
      </c>
    </row>
    <row r="1880" spans="1:4" x14ac:dyDescent="0.25">
      <c r="A1880">
        <v>1879</v>
      </c>
      <c r="B1880">
        <v>56.955522334999998</v>
      </c>
      <c r="C1880">
        <v>16340</v>
      </c>
      <c r="D1880">
        <v>-30.8509123567</v>
      </c>
    </row>
    <row r="1881" spans="1:4" x14ac:dyDescent="0.25">
      <c r="A1881">
        <v>1880</v>
      </c>
      <c r="B1881">
        <v>60.103517845100001</v>
      </c>
      <c r="C1881">
        <v>16354</v>
      </c>
      <c r="D1881">
        <v>-49.864366799800003</v>
      </c>
    </row>
    <row r="1882" spans="1:4" x14ac:dyDescent="0.25">
      <c r="A1882">
        <v>1881</v>
      </c>
      <c r="B1882">
        <v>77.670045762000001</v>
      </c>
      <c r="C1882">
        <v>16354</v>
      </c>
      <c r="D1882">
        <v>-77.832429589200004</v>
      </c>
    </row>
    <row r="1883" spans="1:4" x14ac:dyDescent="0.25">
      <c r="A1883">
        <v>1882</v>
      </c>
      <c r="B1883">
        <v>29.574427031799999</v>
      </c>
      <c r="C1883">
        <v>16367</v>
      </c>
      <c r="D1883">
        <v>-78.033547477799999</v>
      </c>
    </row>
    <row r="1884" spans="1:4" x14ac:dyDescent="0.25">
      <c r="A1884">
        <v>1883</v>
      </c>
      <c r="B1884">
        <v>28.473833011100002</v>
      </c>
      <c r="C1884">
        <v>16365</v>
      </c>
      <c r="D1884">
        <v>-96.464985756900006</v>
      </c>
    </row>
    <row r="1885" spans="1:4" x14ac:dyDescent="0.25">
      <c r="A1885">
        <v>1884</v>
      </c>
      <c r="B1885">
        <v>8.3175345171099995</v>
      </c>
      <c r="C1885">
        <v>16351</v>
      </c>
      <c r="D1885">
        <v>-67.447584272</v>
      </c>
    </row>
    <row r="1886" spans="1:4" x14ac:dyDescent="0.25">
      <c r="A1886">
        <v>1885</v>
      </c>
      <c r="B1886">
        <v>-8.1043591391100005</v>
      </c>
      <c r="C1886">
        <v>16326</v>
      </c>
      <c r="D1886">
        <v>-62.162400305600002</v>
      </c>
    </row>
    <row r="1887" spans="1:4" x14ac:dyDescent="0.25">
      <c r="A1887">
        <v>1886</v>
      </c>
      <c r="B1887">
        <v>-18.5126235392</v>
      </c>
      <c r="C1887">
        <v>16305</v>
      </c>
      <c r="D1887">
        <v>-43.402807935600002</v>
      </c>
    </row>
    <row r="1888" spans="1:4" x14ac:dyDescent="0.25">
      <c r="A1888">
        <v>1887</v>
      </c>
      <c r="B1888">
        <v>-22.7671631322</v>
      </c>
      <c r="C1888">
        <v>16300</v>
      </c>
      <c r="D1888">
        <v>-56.048593256399997</v>
      </c>
    </row>
    <row r="1889" spans="1:4" x14ac:dyDescent="0.25">
      <c r="A1889">
        <v>1888</v>
      </c>
      <c r="B1889">
        <v>-30.5557039139</v>
      </c>
      <c r="C1889">
        <v>16282</v>
      </c>
      <c r="D1889">
        <v>-1.2308062689299999</v>
      </c>
    </row>
    <row r="1890" spans="1:4" x14ac:dyDescent="0.25">
      <c r="A1890">
        <v>1889</v>
      </c>
      <c r="B1890">
        <v>-59.644935739200001</v>
      </c>
      <c r="C1890">
        <v>16229</v>
      </c>
      <c r="D1890">
        <v>-38.223543048400003</v>
      </c>
    </row>
    <row r="1891" spans="1:4" x14ac:dyDescent="0.25">
      <c r="A1891">
        <v>1890</v>
      </c>
      <c r="B1891">
        <v>-64.936617114300006</v>
      </c>
      <c r="C1891">
        <v>16283</v>
      </c>
      <c r="D1891">
        <v>-9.6327254126100001</v>
      </c>
    </row>
    <row r="1892" spans="1:4" x14ac:dyDescent="0.25">
      <c r="A1892">
        <v>1891</v>
      </c>
      <c r="B1892">
        <v>-68.195243857500003</v>
      </c>
      <c r="C1892">
        <v>16297</v>
      </c>
      <c r="D1892">
        <v>65.797181292700003</v>
      </c>
    </row>
    <row r="1893" spans="1:4" x14ac:dyDescent="0.25">
      <c r="A1893">
        <v>1892</v>
      </c>
      <c r="B1893">
        <v>-69.971539650899999</v>
      </c>
      <c r="C1893">
        <v>16262</v>
      </c>
      <c r="D1893">
        <v>27.905311786999999</v>
      </c>
    </row>
    <row r="1894" spans="1:4" x14ac:dyDescent="0.25">
      <c r="A1894">
        <v>1893</v>
      </c>
      <c r="B1894">
        <v>-58.2257909044</v>
      </c>
      <c r="C1894">
        <v>16283</v>
      </c>
      <c r="D1894">
        <v>-8.2657202089999995</v>
      </c>
    </row>
    <row r="1895" spans="1:4" x14ac:dyDescent="0.25">
      <c r="A1895">
        <v>1894</v>
      </c>
      <c r="B1895">
        <v>-45.282819338300001</v>
      </c>
      <c r="C1895">
        <v>16263</v>
      </c>
      <c r="D1895">
        <v>-11.6664456442</v>
      </c>
    </row>
    <row r="1896" spans="1:4" x14ac:dyDescent="0.25">
      <c r="A1896">
        <v>1895</v>
      </c>
      <c r="B1896">
        <v>-43.369750998800001</v>
      </c>
      <c r="C1896">
        <v>16278</v>
      </c>
      <c r="D1896">
        <v>64.945672655899997</v>
      </c>
    </row>
    <row r="1897" spans="1:4" x14ac:dyDescent="0.25">
      <c r="A1897">
        <v>1896</v>
      </c>
      <c r="B1897">
        <v>-51.820044368300003</v>
      </c>
      <c r="C1897">
        <v>16310</v>
      </c>
      <c r="D1897">
        <v>21.3015274963</v>
      </c>
    </row>
    <row r="1898" spans="1:4" x14ac:dyDescent="0.25">
      <c r="A1898">
        <v>1897</v>
      </c>
      <c r="B1898">
        <v>-23.660090204300001</v>
      </c>
      <c r="C1898">
        <v>16342</v>
      </c>
      <c r="D1898">
        <v>12.5091457087</v>
      </c>
    </row>
    <row r="1899" spans="1:4" x14ac:dyDescent="0.25">
      <c r="A1899">
        <v>1898</v>
      </c>
      <c r="B1899">
        <v>-44.095534107100001</v>
      </c>
      <c r="C1899">
        <v>16313</v>
      </c>
      <c r="D1899">
        <v>32.013421774699999</v>
      </c>
    </row>
    <row r="1900" spans="1:4" x14ac:dyDescent="0.25">
      <c r="A1900">
        <v>1899</v>
      </c>
      <c r="B1900">
        <v>-29.077474531299998</v>
      </c>
      <c r="C1900">
        <v>16323</v>
      </c>
      <c r="D1900">
        <v>29.404576407899999</v>
      </c>
    </row>
    <row r="1901" spans="1:4" x14ac:dyDescent="0.25">
      <c r="A1901">
        <v>1900</v>
      </c>
      <c r="B1901">
        <v>-16.905054934399999</v>
      </c>
      <c r="C1901">
        <v>16343</v>
      </c>
      <c r="D1901">
        <v>31.412690321100001</v>
      </c>
    </row>
    <row r="1902" spans="1:4" x14ac:dyDescent="0.25">
      <c r="A1902">
        <v>1901</v>
      </c>
      <c r="B1902">
        <v>-52.875685756499998</v>
      </c>
      <c r="C1902">
        <v>16301</v>
      </c>
      <c r="D1902">
        <v>24.220921895099998</v>
      </c>
    </row>
    <row r="1903" spans="1:4" x14ac:dyDescent="0.25">
      <c r="A1903">
        <v>1902</v>
      </c>
      <c r="B1903">
        <v>-0.875807879683</v>
      </c>
      <c r="C1903">
        <v>16342</v>
      </c>
      <c r="D1903">
        <v>56.907708952199997</v>
      </c>
    </row>
    <row r="1904" spans="1:4" x14ac:dyDescent="0.25">
      <c r="A1904">
        <v>1903</v>
      </c>
      <c r="B1904">
        <v>20.445775150599999</v>
      </c>
      <c r="C1904">
        <v>16348</v>
      </c>
      <c r="D1904">
        <v>27.263651227299999</v>
      </c>
    </row>
    <row r="1905" spans="1:4" x14ac:dyDescent="0.25">
      <c r="A1905">
        <v>1904</v>
      </c>
      <c r="B1905">
        <v>19.510720306700001</v>
      </c>
      <c r="C1905">
        <v>16353</v>
      </c>
      <c r="D1905">
        <v>11.7170596746</v>
      </c>
    </row>
    <row r="1906" spans="1:4" x14ac:dyDescent="0.25">
      <c r="A1906">
        <v>1905</v>
      </c>
      <c r="B1906">
        <v>31.973134339800001</v>
      </c>
      <c r="C1906">
        <v>16351</v>
      </c>
      <c r="D1906">
        <v>-4.7834716750400004</v>
      </c>
    </row>
    <row r="1907" spans="1:4" x14ac:dyDescent="0.25">
      <c r="A1907">
        <v>1906</v>
      </c>
      <c r="B1907">
        <v>32.662462785199999</v>
      </c>
      <c r="C1907">
        <v>16304</v>
      </c>
      <c r="D1907">
        <v>-24.634678231799999</v>
      </c>
    </row>
    <row r="1908" spans="1:4" x14ac:dyDescent="0.25">
      <c r="A1908">
        <v>1907</v>
      </c>
      <c r="B1908">
        <v>47.625724494700002</v>
      </c>
      <c r="C1908">
        <v>16357</v>
      </c>
      <c r="D1908">
        <v>-21.856174602100001</v>
      </c>
    </row>
    <row r="1909" spans="1:4" x14ac:dyDescent="0.25">
      <c r="A1909">
        <v>1908</v>
      </c>
      <c r="B1909">
        <v>69.0563859815</v>
      </c>
      <c r="C1909">
        <v>16305</v>
      </c>
      <c r="D1909">
        <v>-17.990248662799999</v>
      </c>
    </row>
    <row r="1910" spans="1:4" x14ac:dyDescent="0.25">
      <c r="A1910">
        <v>1909</v>
      </c>
      <c r="B1910">
        <v>31.522122759599998</v>
      </c>
      <c r="C1910">
        <v>16351</v>
      </c>
      <c r="D1910">
        <v>-38.241304335800002</v>
      </c>
    </row>
    <row r="1911" spans="1:4" x14ac:dyDescent="0.25">
      <c r="A1911">
        <v>1910</v>
      </c>
      <c r="B1911">
        <v>36.237738339099998</v>
      </c>
      <c r="C1911">
        <v>16329</v>
      </c>
      <c r="D1911">
        <v>-23.862022245199999</v>
      </c>
    </row>
    <row r="1912" spans="1:4" x14ac:dyDescent="0.25">
      <c r="A1912">
        <v>1911</v>
      </c>
      <c r="B1912">
        <v>26.325606006699999</v>
      </c>
      <c r="C1912">
        <v>16338</v>
      </c>
      <c r="D1912">
        <v>-47.917246510200002</v>
      </c>
    </row>
    <row r="1913" spans="1:4" x14ac:dyDescent="0.25">
      <c r="A1913">
        <v>1912</v>
      </c>
      <c r="B1913">
        <v>22.2765406408</v>
      </c>
      <c r="C1913">
        <v>16319</v>
      </c>
      <c r="D1913">
        <v>-21.6357190678</v>
      </c>
    </row>
    <row r="1914" spans="1:4" x14ac:dyDescent="0.25">
      <c r="A1914">
        <v>1913</v>
      </c>
      <c r="B1914">
        <v>20.337093562900002</v>
      </c>
      <c r="C1914">
        <v>16292</v>
      </c>
      <c r="D1914">
        <v>-33.172702635999997</v>
      </c>
    </row>
    <row r="1915" spans="1:4" x14ac:dyDescent="0.25">
      <c r="A1915">
        <v>1914</v>
      </c>
      <c r="B1915">
        <v>3.4532574039399999</v>
      </c>
      <c r="C1915">
        <v>16296</v>
      </c>
      <c r="D1915">
        <v>-40.149469959400001</v>
      </c>
    </row>
    <row r="1916" spans="1:4" x14ac:dyDescent="0.25">
      <c r="A1916">
        <v>1915</v>
      </c>
      <c r="B1916">
        <v>-5.4434814301900003</v>
      </c>
      <c r="C1916">
        <v>16285</v>
      </c>
      <c r="D1916">
        <v>-56.1428080803</v>
      </c>
    </row>
    <row r="1917" spans="1:4" x14ac:dyDescent="0.25">
      <c r="A1917">
        <v>1916</v>
      </c>
      <c r="B1917">
        <v>-15.9298275229</v>
      </c>
      <c r="C1917">
        <v>16256</v>
      </c>
      <c r="D1917">
        <v>-30.822683960799999</v>
      </c>
    </row>
    <row r="1918" spans="1:4" x14ac:dyDescent="0.25">
      <c r="A1918">
        <v>1917</v>
      </c>
      <c r="B1918">
        <v>-24.736194829799999</v>
      </c>
      <c r="C1918">
        <v>16287</v>
      </c>
      <c r="D1918">
        <v>-14.118150334499999</v>
      </c>
    </row>
    <row r="1919" spans="1:4" x14ac:dyDescent="0.25">
      <c r="A1919">
        <v>1918</v>
      </c>
      <c r="B1919">
        <v>-17.181363747199999</v>
      </c>
      <c r="C1919">
        <v>16279</v>
      </c>
      <c r="D1919">
        <v>-4.0794793675700003</v>
      </c>
    </row>
    <row r="1920" spans="1:4" x14ac:dyDescent="0.25">
      <c r="A1920">
        <v>1919</v>
      </c>
      <c r="B1920">
        <v>-30.1308779857</v>
      </c>
      <c r="C1920">
        <v>16261</v>
      </c>
      <c r="D1920">
        <v>-38.5549090803</v>
      </c>
    </row>
    <row r="1921" spans="1:4" x14ac:dyDescent="0.25">
      <c r="A1921">
        <v>1920</v>
      </c>
      <c r="B1921">
        <v>-21.929019932199999</v>
      </c>
      <c r="C1921">
        <v>16283</v>
      </c>
      <c r="D1921">
        <v>-7.6140065760000004</v>
      </c>
    </row>
    <row r="1922" spans="1:4" x14ac:dyDescent="0.25">
      <c r="A1922">
        <v>1921</v>
      </c>
      <c r="B1922">
        <v>-62.301974898499999</v>
      </c>
      <c r="C1922">
        <v>16285</v>
      </c>
      <c r="D1922">
        <v>-14.926033669700001</v>
      </c>
    </row>
    <row r="1923" spans="1:4" x14ac:dyDescent="0.25">
      <c r="A1923">
        <v>1922</v>
      </c>
      <c r="B1923">
        <v>-76.776758390400005</v>
      </c>
      <c r="C1923">
        <v>16280</v>
      </c>
      <c r="D1923">
        <v>6.0244893942999997</v>
      </c>
    </row>
    <row r="1924" spans="1:4" x14ac:dyDescent="0.25">
      <c r="A1924">
        <v>1923</v>
      </c>
      <c r="B1924">
        <v>-76.185400111800007</v>
      </c>
      <c r="C1924">
        <v>16296</v>
      </c>
      <c r="D1924">
        <v>20.228884479600001</v>
      </c>
    </row>
    <row r="1925" spans="1:4" x14ac:dyDescent="0.25">
      <c r="A1925">
        <v>1924</v>
      </c>
      <c r="B1925">
        <v>-78.7969378369</v>
      </c>
      <c r="C1925">
        <v>16340</v>
      </c>
      <c r="D1925">
        <v>28.9798918792</v>
      </c>
    </row>
    <row r="1926" spans="1:4" x14ac:dyDescent="0.25">
      <c r="A1926">
        <v>1925</v>
      </c>
      <c r="B1926">
        <v>-64.727583947900001</v>
      </c>
      <c r="C1926">
        <v>16316</v>
      </c>
      <c r="D1926">
        <v>32.122648328399997</v>
      </c>
    </row>
    <row r="1927" spans="1:4" x14ac:dyDescent="0.25">
      <c r="A1927">
        <v>1926</v>
      </c>
      <c r="B1927">
        <v>-112.724419912</v>
      </c>
      <c r="C1927">
        <v>16272</v>
      </c>
      <c r="D1927">
        <v>12.856324090699999</v>
      </c>
    </row>
    <row r="1928" spans="1:4" x14ac:dyDescent="0.25">
      <c r="A1928">
        <v>1927</v>
      </c>
      <c r="B1928">
        <v>-63.934245597100002</v>
      </c>
      <c r="C1928">
        <v>16312</v>
      </c>
      <c r="D1928">
        <v>25.704030823099998</v>
      </c>
    </row>
    <row r="1929" spans="1:4" x14ac:dyDescent="0.25">
      <c r="A1929">
        <v>1928</v>
      </c>
      <c r="B1929">
        <v>-18.8355600758</v>
      </c>
      <c r="C1929">
        <v>16276</v>
      </c>
      <c r="D1929">
        <v>81.080626447200004</v>
      </c>
    </row>
    <row r="1930" spans="1:4" x14ac:dyDescent="0.25">
      <c r="A1930">
        <v>1929</v>
      </c>
      <c r="B1930">
        <v>-53.416038448099997</v>
      </c>
      <c r="C1930">
        <v>16323</v>
      </c>
      <c r="D1930">
        <v>72.886336087399997</v>
      </c>
    </row>
    <row r="1931" spans="1:4" x14ac:dyDescent="0.25">
      <c r="A1931">
        <v>1930</v>
      </c>
      <c r="B1931">
        <v>-29.074534536600002</v>
      </c>
      <c r="C1931">
        <v>16329</v>
      </c>
      <c r="D1931">
        <v>55.396650899100003</v>
      </c>
    </row>
    <row r="1932" spans="1:4" x14ac:dyDescent="0.25">
      <c r="A1932">
        <v>1931</v>
      </c>
      <c r="B1932">
        <v>-61.880062559400002</v>
      </c>
      <c r="C1932">
        <v>16349</v>
      </c>
      <c r="D1932">
        <v>67.814901343100004</v>
      </c>
    </row>
    <row r="1933" spans="1:4" x14ac:dyDescent="0.25">
      <c r="A1933">
        <v>1932</v>
      </c>
      <c r="B1933">
        <v>14.5144021721</v>
      </c>
      <c r="C1933">
        <v>16323</v>
      </c>
      <c r="D1933">
        <v>47.8726631798</v>
      </c>
    </row>
    <row r="1934" spans="1:4" x14ac:dyDescent="0.25">
      <c r="A1934">
        <v>1933</v>
      </c>
      <c r="B1934">
        <v>20.362166859199998</v>
      </c>
      <c r="C1934">
        <v>16314</v>
      </c>
      <c r="D1934">
        <v>34.516823502299999</v>
      </c>
    </row>
    <row r="1935" spans="1:4" x14ac:dyDescent="0.25">
      <c r="A1935">
        <v>1934</v>
      </c>
      <c r="B1935">
        <v>19.504604530999998</v>
      </c>
      <c r="C1935">
        <v>16316</v>
      </c>
      <c r="D1935">
        <v>49.726944387000003</v>
      </c>
    </row>
    <row r="1936" spans="1:4" x14ac:dyDescent="0.25">
      <c r="A1936">
        <v>1935</v>
      </c>
      <c r="B1936">
        <v>72.212811040899993</v>
      </c>
      <c r="C1936">
        <v>16321</v>
      </c>
      <c r="D1936">
        <v>-39.876064861800003</v>
      </c>
    </row>
    <row r="1937" spans="1:4" x14ac:dyDescent="0.25">
      <c r="A1937">
        <v>1936</v>
      </c>
      <c r="B1937">
        <v>31.3217475955</v>
      </c>
      <c r="C1937">
        <v>16308</v>
      </c>
      <c r="D1937">
        <v>-25.1643078506</v>
      </c>
    </row>
    <row r="1938" spans="1:4" x14ac:dyDescent="0.25">
      <c r="A1938">
        <v>1937</v>
      </c>
      <c r="B1938">
        <v>32.822944771400003</v>
      </c>
      <c r="C1938">
        <v>16303</v>
      </c>
      <c r="D1938">
        <v>41.540519770000003</v>
      </c>
    </row>
    <row r="1939" spans="1:4" x14ac:dyDescent="0.25">
      <c r="A1939">
        <v>1938</v>
      </c>
      <c r="B1939">
        <v>27.230140711600001</v>
      </c>
      <c r="C1939">
        <v>16289</v>
      </c>
      <c r="D1939">
        <v>-5.72678417864</v>
      </c>
    </row>
    <row r="1940" spans="1:4" x14ac:dyDescent="0.25">
      <c r="A1940">
        <v>1939</v>
      </c>
      <c r="B1940">
        <v>12.3985577957</v>
      </c>
      <c r="C1940">
        <v>16283</v>
      </c>
      <c r="D1940">
        <v>-15.079520935</v>
      </c>
    </row>
    <row r="1941" spans="1:4" x14ac:dyDescent="0.25">
      <c r="A1941">
        <v>1940</v>
      </c>
      <c r="B1941">
        <v>31.651246771299999</v>
      </c>
      <c r="C1941">
        <v>16276</v>
      </c>
      <c r="D1941">
        <v>-30.633169934200001</v>
      </c>
    </row>
    <row r="1942" spans="1:4" x14ac:dyDescent="0.25">
      <c r="A1942">
        <v>1941</v>
      </c>
      <c r="B1942">
        <v>18.602470847100001</v>
      </c>
      <c r="C1942">
        <v>16220</v>
      </c>
      <c r="D1942">
        <v>-25.234469474899999</v>
      </c>
    </row>
    <row r="1943" spans="1:4" x14ac:dyDescent="0.25">
      <c r="A1943">
        <v>1942</v>
      </c>
      <c r="B1943">
        <v>-9.4425141012200005</v>
      </c>
      <c r="C1943">
        <v>16265</v>
      </c>
      <c r="D1943">
        <v>2.63153767306</v>
      </c>
    </row>
    <row r="1944" spans="1:4" x14ac:dyDescent="0.25">
      <c r="A1944">
        <v>1943</v>
      </c>
      <c r="B1944">
        <v>2.6488333438999998</v>
      </c>
      <c r="C1944">
        <v>16263</v>
      </c>
      <c r="D1944">
        <v>-0.21622338053699999</v>
      </c>
    </row>
    <row r="1945" spans="1:4" x14ac:dyDescent="0.25">
      <c r="A1945">
        <v>1944</v>
      </c>
      <c r="B1945">
        <v>-18.010198130700001</v>
      </c>
      <c r="C1945">
        <v>16263</v>
      </c>
      <c r="D1945">
        <v>4.8806218061199997</v>
      </c>
    </row>
    <row r="1946" spans="1:4" x14ac:dyDescent="0.25">
      <c r="A1946">
        <v>1945</v>
      </c>
      <c r="B1946">
        <v>-18.081563325000001</v>
      </c>
      <c r="C1946">
        <v>16280</v>
      </c>
      <c r="D1946">
        <v>-25.374226522400001</v>
      </c>
    </row>
    <row r="1947" spans="1:4" x14ac:dyDescent="0.25">
      <c r="A1947">
        <v>1946</v>
      </c>
      <c r="B1947">
        <v>14.798979710699999</v>
      </c>
      <c r="C1947">
        <v>16301</v>
      </c>
      <c r="D1947">
        <v>-48.314753254199999</v>
      </c>
    </row>
    <row r="1948" spans="1:4" x14ac:dyDescent="0.25">
      <c r="A1948">
        <v>1947</v>
      </c>
      <c r="B1948">
        <v>-24.835036212199999</v>
      </c>
      <c r="C1948">
        <v>16322</v>
      </c>
      <c r="D1948">
        <v>20.877690875700001</v>
      </c>
    </row>
    <row r="1949" spans="1:4" x14ac:dyDescent="0.25">
      <c r="A1949">
        <v>1948</v>
      </c>
      <c r="B1949">
        <v>-60.190946965400002</v>
      </c>
      <c r="C1949">
        <v>16322</v>
      </c>
      <c r="D1949">
        <v>-2.57333625363</v>
      </c>
    </row>
    <row r="1950" spans="1:4" x14ac:dyDescent="0.25">
      <c r="A1950">
        <v>1949</v>
      </c>
      <c r="B1950">
        <v>-28.909052441299998</v>
      </c>
      <c r="C1950">
        <v>16320</v>
      </c>
      <c r="D1950">
        <v>24.613898887400001</v>
      </c>
    </row>
    <row r="1951" spans="1:4" x14ac:dyDescent="0.25">
      <c r="A1951">
        <v>1950</v>
      </c>
      <c r="B1951">
        <v>-60.728197531799999</v>
      </c>
      <c r="C1951">
        <v>16321</v>
      </c>
      <c r="D1951">
        <v>50.621581769300001</v>
      </c>
    </row>
    <row r="1952" spans="1:4" x14ac:dyDescent="0.25">
      <c r="A1952">
        <v>1951</v>
      </c>
      <c r="B1952">
        <v>-16.679555301299999</v>
      </c>
      <c r="C1952">
        <v>16278</v>
      </c>
      <c r="D1952">
        <v>48.078305390499999</v>
      </c>
    </row>
    <row r="1953" spans="1:4" x14ac:dyDescent="0.25">
      <c r="A1953">
        <v>1952</v>
      </c>
      <c r="B1953">
        <v>7.0889485220299999</v>
      </c>
      <c r="C1953">
        <v>16350</v>
      </c>
      <c r="D1953">
        <v>81.563891677599997</v>
      </c>
    </row>
    <row r="1954" spans="1:4" x14ac:dyDescent="0.25">
      <c r="A1954">
        <v>1953</v>
      </c>
      <c r="B1954">
        <v>8.8845494926999997</v>
      </c>
      <c r="C1954">
        <v>16321</v>
      </c>
      <c r="D1954">
        <v>35.817848591299999</v>
      </c>
    </row>
    <row r="1955" spans="1:4" x14ac:dyDescent="0.25">
      <c r="A1955">
        <v>1954</v>
      </c>
      <c r="B1955">
        <v>-3.23938093759</v>
      </c>
      <c r="C1955">
        <v>16333</v>
      </c>
      <c r="D1955">
        <v>35.062573680699998</v>
      </c>
    </row>
    <row r="1956" spans="1:4" x14ac:dyDescent="0.25">
      <c r="A1956">
        <v>1955</v>
      </c>
      <c r="B1956">
        <v>-1.02263050502</v>
      </c>
      <c r="C1956">
        <v>16343</v>
      </c>
      <c r="D1956">
        <v>28.6766860193</v>
      </c>
    </row>
    <row r="1957" spans="1:4" x14ac:dyDescent="0.25">
      <c r="A1957">
        <v>1956</v>
      </c>
      <c r="B1957">
        <v>24.477285692500001</v>
      </c>
      <c r="C1957">
        <v>16313</v>
      </c>
      <c r="D1957">
        <v>61.4261923778</v>
      </c>
    </row>
    <row r="1958" spans="1:4" x14ac:dyDescent="0.25">
      <c r="A1958">
        <v>1957</v>
      </c>
      <c r="B1958">
        <v>20.030271256399999</v>
      </c>
      <c r="C1958">
        <v>16349</v>
      </c>
      <c r="D1958">
        <v>51.415695172699998</v>
      </c>
    </row>
    <row r="1959" spans="1:4" x14ac:dyDescent="0.25">
      <c r="A1959">
        <v>1958</v>
      </c>
      <c r="B1959">
        <v>43.286603554700001</v>
      </c>
      <c r="C1959">
        <v>16353</v>
      </c>
      <c r="D1959">
        <v>67.678000689699999</v>
      </c>
    </row>
    <row r="1960" spans="1:4" x14ac:dyDescent="0.25">
      <c r="A1960">
        <v>1959</v>
      </c>
      <c r="B1960">
        <v>65.688935854700006</v>
      </c>
      <c r="C1960">
        <v>16361</v>
      </c>
      <c r="D1960">
        <v>27.4833760842</v>
      </c>
    </row>
    <row r="1961" spans="1:4" x14ac:dyDescent="0.25">
      <c r="A1961">
        <v>1960</v>
      </c>
      <c r="B1961">
        <v>61.026470511399999</v>
      </c>
      <c r="C1961">
        <v>16344</v>
      </c>
      <c r="D1961">
        <v>-5.8660510545799998</v>
      </c>
    </row>
    <row r="1962" spans="1:4" x14ac:dyDescent="0.25">
      <c r="A1962">
        <v>1961</v>
      </c>
      <c r="B1962">
        <v>71.948007194799999</v>
      </c>
      <c r="C1962">
        <v>16303</v>
      </c>
      <c r="D1962">
        <v>12.3174043016</v>
      </c>
    </row>
    <row r="1963" spans="1:4" x14ac:dyDescent="0.25">
      <c r="A1963">
        <v>1962</v>
      </c>
      <c r="B1963">
        <v>59.6435117244</v>
      </c>
      <c r="C1963">
        <v>16283</v>
      </c>
      <c r="D1963">
        <v>-45.432042349</v>
      </c>
    </row>
    <row r="1964" spans="1:4" x14ac:dyDescent="0.25">
      <c r="A1964">
        <v>1963</v>
      </c>
      <c r="B1964">
        <v>47.376738859299998</v>
      </c>
      <c r="C1964">
        <v>16279</v>
      </c>
      <c r="D1964">
        <v>-40.063451751599999</v>
      </c>
    </row>
    <row r="1965" spans="1:4" x14ac:dyDescent="0.25">
      <c r="A1965">
        <v>1964</v>
      </c>
      <c r="B1965">
        <v>48.605092725699997</v>
      </c>
      <c r="C1965">
        <v>16269</v>
      </c>
      <c r="D1965">
        <v>-57.850870096100003</v>
      </c>
    </row>
    <row r="1966" spans="1:4" x14ac:dyDescent="0.25">
      <c r="A1966">
        <v>1965</v>
      </c>
      <c r="B1966">
        <v>39.129534085499998</v>
      </c>
      <c r="C1966">
        <v>16265</v>
      </c>
      <c r="D1966">
        <v>-65.159945379999996</v>
      </c>
    </row>
    <row r="1967" spans="1:4" x14ac:dyDescent="0.25">
      <c r="A1967">
        <v>1966</v>
      </c>
      <c r="B1967">
        <v>4.2097550268399999</v>
      </c>
      <c r="C1967">
        <v>16267</v>
      </c>
      <c r="D1967">
        <v>-42.666799278100001</v>
      </c>
    </row>
    <row r="1968" spans="1:4" x14ac:dyDescent="0.25">
      <c r="A1968">
        <v>1967</v>
      </c>
      <c r="B1968">
        <v>-19.911482231400001</v>
      </c>
      <c r="C1968">
        <v>16267</v>
      </c>
      <c r="D1968">
        <v>-59.392658627599999</v>
      </c>
    </row>
    <row r="1969" spans="1:4" x14ac:dyDescent="0.25">
      <c r="A1969">
        <v>1968</v>
      </c>
      <c r="B1969">
        <v>-43.917942239699997</v>
      </c>
      <c r="C1969">
        <v>16268</v>
      </c>
      <c r="D1969">
        <v>-37.561195048999998</v>
      </c>
    </row>
    <row r="1970" spans="1:4" x14ac:dyDescent="0.25">
      <c r="A1970">
        <v>1969</v>
      </c>
      <c r="B1970">
        <v>-31.294329809200001</v>
      </c>
      <c r="C1970">
        <v>16268</v>
      </c>
      <c r="D1970">
        <v>-15.4854742588</v>
      </c>
    </row>
    <row r="1971" spans="1:4" x14ac:dyDescent="0.25">
      <c r="A1971">
        <v>1970</v>
      </c>
      <c r="B1971">
        <v>-60.295223230600001</v>
      </c>
      <c r="C1971">
        <v>16278</v>
      </c>
      <c r="D1971">
        <v>-8.0416667952700003</v>
      </c>
    </row>
    <row r="1972" spans="1:4" x14ac:dyDescent="0.25">
      <c r="A1972">
        <v>1971</v>
      </c>
      <c r="B1972">
        <v>-22.8202358572</v>
      </c>
      <c r="C1972">
        <v>16317</v>
      </c>
      <c r="D1972">
        <v>4.9880228893699998</v>
      </c>
    </row>
    <row r="1973" spans="1:4" x14ac:dyDescent="0.25">
      <c r="A1973">
        <v>1972</v>
      </c>
      <c r="B1973">
        <v>-82.7373505045</v>
      </c>
      <c r="C1973">
        <v>16315</v>
      </c>
      <c r="D1973">
        <v>18.2006286606</v>
      </c>
    </row>
    <row r="1974" spans="1:4" x14ac:dyDescent="0.25">
      <c r="A1974">
        <v>1973</v>
      </c>
      <c r="B1974">
        <v>-85.146412578500005</v>
      </c>
      <c r="C1974">
        <v>16311</v>
      </c>
      <c r="D1974">
        <v>-19.600988445799999</v>
      </c>
    </row>
    <row r="1975" spans="1:4" x14ac:dyDescent="0.25">
      <c r="A1975">
        <v>1974</v>
      </c>
      <c r="B1975">
        <v>-102.937161764</v>
      </c>
      <c r="C1975">
        <v>16327</v>
      </c>
      <c r="D1975">
        <v>32.771836615600002</v>
      </c>
    </row>
    <row r="1976" spans="1:4" x14ac:dyDescent="0.25">
      <c r="A1976">
        <v>1975</v>
      </c>
      <c r="B1976">
        <v>-79.522137207200004</v>
      </c>
      <c r="C1976">
        <v>16334</v>
      </c>
      <c r="D1976">
        <v>97.051050303599993</v>
      </c>
    </row>
    <row r="1977" spans="1:4" x14ac:dyDescent="0.25">
      <c r="A1977">
        <v>1976</v>
      </c>
      <c r="B1977">
        <v>-72.448103442700003</v>
      </c>
      <c r="C1977">
        <v>16346</v>
      </c>
      <c r="D1977">
        <v>74.875700584699999</v>
      </c>
    </row>
    <row r="1978" spans="1:4" x14ac:dyDescent="0.25">
      <c r="A1978">
        <v>1977</v>
      </c>
      <c r="B1978">
        <v>-1.43739848344</v>
      </c>
      <c r="C1978">
        <v>16294</v>
      </c>
      <c r="D1978">
        <v>54.842391609300002</v>
      </c>
    </row>
    <row r="1979" spans="1:4" x14ac:dyDescent="0.25">
      <c r="A1979">
        <v>1978</v>
      </c>
      <c r="B1979">
        <v>-26.580727262300002</v>
      </c>
      <c r="C1979">
        <v>16333</v>
      </c>
      <c r="D1979">
        <v>71.737911382799993</v>
      </c>
    </row>
    <row r="1980" spans="1:4" x14ac:dyDescent="0.25">
      <c r="A1980">
        <v>1979</v>
      </c>
      <c r="B1980">
        <v>-7.7022153469300001</v>
      </c>
      <c r="C1980">
        <v>16349</v>
      </c>
      <c r="D1980">
        <v>83.990818368299998</v>
      </c>
    </row>
    <row r="1981" spans="1:4" x14ac:dyDescent="0.25">
      <c r="A1981">
        <v>1980</v>
      </c>
      <c r="B1981">
        <v>14.317111566199999</v>
      </c>
      <c r="C1981">
        <v>16318</v>
      </c>
      <c r="D1981">
        <v>57.136957925700003</v>
      </c>
    </row>
    <row r="1982" spans="1:4" x14ac:dyDescent="0.25">
      <c r="A1982">
        <v>1981</v>
      </c>
      <c r="B1982">
        <v>19.210816854200001</v>
      </c>
      <c r="C1982">
        <v>16335</v>
      </c>
      <c r="D1982">
        <v>35.7566671298</v>
      </c>
    </row>
    <row r="1983" spans="1:4" x14ac:dyDescent="0.25">
      <c r="A1983">
        <v>1982</v>
      </c>
      <c r="B1983">
        <v>27.480997601799999</v>
      </c>
      <c r="C1983">
        <v>16344</v>
      </c>
      <c r="D1983">
        <v>41.992803313300001</v>
      </c>
    </row>
    <row r="1984" spans="1:4" x14ac:dyDescent="0.25">
      <c r="A1984">
        <v>1983</v>
      </c>
      <c r="B1984">
        <v>43.434174358200003</v>
      </c>
      <c r="C1984">
        <v>16304</v>
      </c>
      <c r="D1984">
        <v>30.968793681499999</v>
      </c>
    </row>
    <row r="1985" spans="1:4" x14ac:dyDescent="0.25">
      <c r="A1985">
        <v>1984</v>
      </c>
      <c r="B1985">
        <v>70.906227950000002</v>
      </c>
      <c r="C1985">
        <v>16330</v>
      </c>
      <c r="D1985">
        <v>7.1041387226700001</v>
      </c>
    </row>
    <row r="1986" spans="1:4" x14ac:dyDescent="0.25">
      <c r="A1986">
        <v>1985</v>
      </c>
      <c r="B1986">
        <v>54.237117093499997</v>
      </c>
      <c r="C1986">
        <v>16300</v>
      </c>
      <c r="D1986">
        <v>-9.0954111316099997</v>
      </c>
    </row>
    <row r="1987" spans="1:4" x14ac:dyDescent="0.25">
      <c r="A1987">
        <v>1986</v>
      </c>
      <c r="B1987">
        <v>64.897523732099998</v>
      </c>
      <c r="C1987">
        <v>16304</v>
      </c>
      <c r="D1987">
        <v>-5.4143491106199999</v>
      </c>
    </row>
    <row r="1988" spans="1:4" x14ac:dyDescent="0.25">
      <c r="A1988">
        <v>1987</v>
      </c>
      <c r="B1988">
        <v>74.442211299799993</v>
      </c>
      <c r="C1988">
        <v>16321</v>
      </c>
      <c r="D1988">
        <v>-10.2095884307</v>
      </c>
    </row>
    <row r="1989" spans="1:4" x14ac:dyDescent="0.25">
      <c r="A1989">
        <v>1988</v>
      </c>
      <c r="B1989">
        <v>54.793108200200002</v>
      </c>
      <c r="C1989">
        <v>16279</v>
      </c>
      <c r="D1989">
        <v>-61.887726559599997</v>
      </c>
    </row>
    <row r="1990" spans="1:4" x14ac:dyDescent="0.25">
      <c r="A1990">
        <v>1989</v>
      </c>
      <c r="B1990">
        <v>39.603989143299998</v>
      </c>
      <c r="C1990">
        <v>16284</v>
      </c>
      <c r="D1990">
        <v>-52.870417271500003</v>
      </c>
    </row>
    <row r="1991" spans="1:4" x14ac:dyDescent="0.25">
      <c r="A1991">
        <v>1990</v>
      </c>
      <c r="B1991">
        <v>21.697843475900001</v>
      </c>
      <c r="C1991">
        <v>16274</v>
      </c>
      <c r="D1991">
        <v>-83.999281372499993</v>
      </c>
    </row>
    <row r="1992" spans="1:4" x14ac:dyDescent="0.25">
      <c r="A1992">
        <v>1991</v>
      </c>
      <c r="B1992">
        <v>1.7120377526599999</v>
      </c>
      <c r="C1992">
        <v>16255</v>
      </c>
      <c r="D1992">
        <v>-27.330175795799999</v>
      </c>
    </row>
    <row r="1993" spans="1:4" x14ac:dyDescent="0.25">
      <c r="A1993">
        <v>1992</v>
      </c>
      <c r="B1993">
        <v>-12.669161086600001</v>
      </c>
      <c r="C1993">
        <v>16269</v>
      </c>
      <c r="D1993">
        <v>-64.577134999600005</v>
      </c>
    </row>
    <row r="1994" spans="1:4" x14ac:dyDescent="0.25">
      <c r="A1994">
        <v>1993</v>
      </c>
      <c r="B1994">
        <v>-21.739289494200001</v>
      </c>
      <c r="C1994">
        <v>16273</v>
      </c>
      <c r="D1994">
        <v>-72.634603880399993</v>
      </c>
    </row>
    <row r="1995" spans="1:4" x14ac:dyDescent="0.25">
      <c r="A1995">
        <v>1994</v>
      </c>
      <c r="B1995">
        <v>-53.301827000099998</v>
      </c>
      <c r="C1995">
        <v>16283</v>
      </c>
      <c r="D1995">
        <v>-56.128130014</v>
      </c>
    </row>
    <row r="1996" spans="1:4" x14ac:dyDescent="0.25">
      <c r="A1996">
        <v>1995</v>
      </c>
      <c r="B1996">
        <v>-80.583078958200005</v>
      </c>
      <c r="C1996">
        <v>16279</v>
      </c>
      <c r="D1996">
        <v>-33.232841868199998</v>
      </c>
    </row>
    <row r="1997" spans="1:4" x14ac:dyDescent="0.25">
      <c r="A1997">
        <v>1996</v>
      </c>
      <c r="B1997">
        <v>-98.618387373499999</v>
      </c>
      <c r="C1997">
        <v>16287</v>
      </c>
      <c r="D1997">
        <v>-40.024400374400003</v>
      </c>
    </row>
    <row r="1998" spans="1:4" x14ac:dyDescent="0.25">
      <c r="A1998">
        <v>1997</v>
      </c>
      <c r="B1998">
        <v>-100.753505843</v>
      </c>
      <c r="C1998">
        <v>16278</v>
      </c>
      <c r="D1998">
        <v>-24.5207404312</v>
      </c>
    </row>
    <row r="1999" spans="1:4" x14ac:dyDescent="0.25">
      <c r="A1999">
        <v>1998</v>
      </c>
      <c r="B1999">
        <v>-110.346287042</v>
      </c>
      <c r="C1999">
        <v>16267</v>
      </c>
      <c r="D1999">
        <v>-27.109685199200001</v>
      </c>
    </row>
    <row r="2000" spans="1:4" x14ac:dyDescent="0.25">
      <c r="A2000">
        <v>1999</v>
      </c>
      <c r="B2000">
        <v>-135.18964289499999</v>
      </c>
      <c r="C2000">
        <v>16259</v>
      </c>
      <c r="D2000">
        <v>-2.7330396105100001</v>
      </c>
    </row>
    <row r="2001" spans="1:4" x14ac:dyDescent="0.25">
      <c r="A2001">
        <v>2000</v>
      </c>
      <c r="B2001">
        <v>-144.27130433100001</v>
      </c>
      <c r="C2001">
        <v>16274</v>
      </c>
      <c r="D2001">
        <v>16.733108949199998</v>
      </c>
    </row>
    <row r="2002" spans="1:4" x14ac:dyDescent="0.25">
      <c r="A2002">
        <v>2001</v>
      </c>
      <c r="B2002">
        <v>-151.669688678</v>
      </c>
      <c r="C2002">
        <v>16291</v>
      </c>
      <c r="D2002">
        <v>2.6242022467199999</v>
      </c>
    </row>
    <row r="2003" spans="1:4" x14ac:dyDescent="0.25">
      <c r="A2003">
        <v>2002</v>
      </c>
      <c r="B2003">
        <v>-143.28001065399999</v>
      </c>
      <c r="C2003">
        <v>16280</v>
      </c>
      <c r="D2003">
        <v>27.449270604300001</v>
      </c>
    </row>
    <row r="2004" spans="1:4" x14ac:dyDescent="0.25">
      <c r="A2004">
        <v>2003</v>
      </c>
      <c r="B2004">
        <v>-162.78182493400001</v>
      </c>
      <c r="C2004">
        <v>16290</v>
      </c>
      <c r="D2004">
        <v>22.2259055062</v>
      </c>
    </row>
    <row r="2005" spans="1:4" x14ac:dyDescent="0.25">
      <c r="A2005">
        <v>2004</v>
      </c>
      <c r="B2005">
        <v>-167.77172310099999</v>
      </c>
      <c r="C2005">
        <v>16312</v>
      </c>
      <c r="D2005">
        <v>60.582072838099997</v>
      </c>
    </row>
    <row r="2006" spans="1:4" x14ac:dyDescent="0.25">
      <c r="A2006">
        <v>2005</v>
      </c>
      <c r="B2006">
        <v>-170.815471258</v>
      </c>
      <c r="C2006">
        <v>16298</v>
      </c>
      <c r="D2006">
        <v>33.938191229099999</v>
      </c>
    </row>
    <row r="2007" spans="1:4" x14ac:dyDescent="0.25">
      <c r="A2007">
        <v>2006</v>
      </c>
      <c r="B2007">
        <v>-148.51917819799999</v>
      </c>
      <c r="C2007">
        <v>16300</v>
      </c>
      <c r="D2007">
        <v>49.383883293799997</v>
      </c>
    </row>
    <row r="2008" spans="1:4" x14ac:dyDescent="0.25">
      <c r="A2008">
        <v>2007</v>
      </c>
      <c r="B2008">
        <v>-146.12636795700001</v>
      </c>
      <c r="C2008">
        <v>16301</v>
      </c>
      <c r="D2008">
        <v>77.094145854999994</v>
      </c>
    </row>
    <row r="2009" spans="1:4" x14ac:dyDescent="0.25">
      <c r="A2009">
        <v>2008</v>
      </c>
      <c r="B2009">
        <v>-140.60721416600001</v>
      </c>
      <c r="C2009">
        <v>16311</v>
      </c>
      <c r="D2009">
        <v>77.613014317500003</v>
      </c>
    </row>
    <row r="2010" spans="1:4" x14ac:dyDescent="0.25">
      <c r="A2010">
        <v>2009</v>
      </c>
      <c r="B2010">
        <v>-141.19125019500001</v>
      </c>
      <c r="C2010">
        <v>16295</v>
      </c>
      <c r="D2010">
        <v>84.474116875199996</v>
      </c>
    </row>
    <row r="2011" spans="1:4" x14ac:dyDescent="0.25">
      <c r="A2011">
        <v>2010</v>
      </c>
      <c r="B2011">
        <v>-120.595958024</v>
      </c>
      <c r="C2011">
        <v>16334</v>
      </c>
      <c r="D2011">
        <v>43.138026683600003</v>
      </c>
    </row>
    <row r="2012" spans="1:4" x14ac:dyDescent="0.25">
      <c r="A2012">
        <v>2011</v>
      </c>
      <c r="B2012">
        <v>-107.408290122</v>
      </c>
      <c r="C2012">
        <v>16293</v>
      </c>
      <c r="D2012">
        <v>15.894684248100001</v>
      </c>
    </row>
    <row r="2013" spans="1:4" x14ac:dyDescent="0.25">
      <c r="A2013">
        <v>2012</v>
      </c>
      <c r="B2013">
        <v>-84.500591321000002</v>
      </c>
      <c r="C2013">
        <v>16298</v>
      </c>
      <c r="D2013">
        <v>78.410558909100004</v>
      </c>
    </row>
    <row r="2014" spans="1:4" x14ac:dyDescent="0.25">
      <c r="A2014">
        <v>2013</v>
      </c>
      <c r="B2014">
        <v>-74.451041797000002</v>
      </c>
      <c r="C2014">
        <v>16305</v>
      </c>
      <c r="D2014">
        <v>34.796415744400001</v>
      </c>
    </row>
    <row r="2015" spans="1:4" x14ac:dyDescent="0.25">
      <c r="A2015">
        <v>2014</v>
      </c>
      <c r="B2015">
        <v>-76.207650740299997</v>
      </c>
      <c r="C2015">
        <v>16303</v>
      </c>
      <c r="D2015">
        <v>20.874239079199999</v>
      </c>
    </row>
    <row r="2016" spans="1:4" x14ac:dyDescent="0.25">
      <c r="A2016">
        <v>2015</v>
      </c>
      <c r="B2016">
        <v>-29.759404600500002</v>
      </c>
      <c r="C2016">
        <v>16322</v>
      </c>
      <c r="D2016">
        <v>18.191179938000001</v>
      </c>
    </row>
    <row r="2017" spans="1:4" x14ac:dyDescent="0.25">
      <c r="A2017">
        <v>2016</v>
      </c>
      <c r="B2017">
        <v>-10.2686216883</v>
      </c>
      <c r="C2017">
        <v>16296</v>
      </c>
      <c r="D2017">
        <v>27.7763461965</v>
      </c>
    </row>
    <row r="2018" spans="1:4" x14ac:dyDescent="0.25">
      <c r="A2018">
        <v>2017</v>
      </c>
      <c r="B2018">
        <v>-12.9934883065</v>
      </c>
      <c r="C2018">
        <v>16318</v>
      </c>
      <c r="D2018">
        <v>32.789005955699999</v>
      </c>
    </row>
    <row r="2019" spans="1:4" x14ac:dyDescent="0.25">
      <c r="A2019">
        <v>2018</v>
      </c>
      <c r="B2019">
        <v>-22.289074380300001</v>
      </c>
      <c r="C2019">
        <v>16357</v>
      </c>
      <c r="D2019">
        <v>19.088460537</v>
      </c>
    </row>
    <row r="2020" spans="1:4" x14ac:dyDescent="0.25">
      <c r="A2020">
        <v>2019</v>
      </c>
      <c r="B2020">
        <v>13.472584254599999</v>
      </c>
      <c r="C2020">
        <v>16305</v>
      </c>
      <c r="D2020">
        <v>12.040070460400001</v>
      </c>
    </row>
    <row r="2021" spans="1:4" x14ac:dyDescent="0.25">
      <c r="A2021">
        <v>2020</v>
      </c>
      <c r="B2021">
        <v>21.3306314909</v>
      </c>
      <c r="C2021">
        <v>16325</v>
      </c>
      <c r="D2021">
        <v>-38.9194664575</v>
      </c>
    </row>
    <row r="2022" spans="1:4" x14ac:dyDescent="0.25">
      <c r="A2022">
        <v>2021</v>
      </c>
      <c r="B2022">
        <v>25.672970635199999</v>
      </c>
      <c r="C2022">
        <v>16319</v>
      </c>
      <c r="D2022">
        <v>-54.9397252236</v>
      </c>
    </row>
    <row r="2023" spans="1:4" x14ac:dyDescent="0.25">
      <c r="A2023">
        <v>2022</v>
      </c>
      <c r="B2023">
        <v>40.041963395899998</v>
      </c>
      <c r="C2023">
        <v>16318</v>
      </c>
      <c r="D2023">
        <v>-53.928043481700001</v>
      </c>
    </row>
    <row r="2024" spans="1:4" x14ac:dyDescent="0.25">
      <c r="A2024">
        <v>2023</v>
      </c>
      <c r="B2024">
        <v>42.950320742499997</v>
      </c>
      <c r="C2024">
        <v>16314</v>
      </c>
      <c r="D2024">
        <v>-52.217598254000002</v>
      </c>
    </row>
    <row r="2025" spans="1:4" x14ac:dyDescent="0.25">
      <c r="A2025">
        <v>2024</v>
      </c>
      <c r="B2025">
        <v>65.995122833500005</v>
      </c>
      <c r="C2025">
        <v>16324</v>
      </c>
      <c r="D2025">
        <v>-46.573303052</v>
      </c>
    </row>
    <row r="2026" spans="1:4" x14ac:dyDescent="0.25">
      <c r="A2026">
        <v>2025</v>
      </c>
      <c r="B2026">
        <v>72.844894135499999</v>
      </c>
      <c r="C2026">
        <v>16312</v>
      </c>
      <c r="D2026">
        <v>-69.729976737900003</v>
      </c>
    </row>
    <row r="2027" spans="1:4" x14ac:dyDescent="0.25">
      <c r="A2027">
        <v>2026</v>
      </c>
      <c r="B2027">
        <v>40.238128990600003</v>
      </c>
      <c r="C2027">
        <v>16319</v>
      </c>
      <c r="D2027">
        <v>-48.158789570099998</v>
      </c>
    </row>
    <row r="2028" spans="1:4" x14ac:dyDescent="0.25">
      <c r="A2028">
        <v>2027</v>
      </c>
      <c r="B2028">
        <v>55.9772796273</v>
      </c>
      <c r="C2028">
        <v>16330</v>
      </c>
      <c r="D2028">
        <v>-56.457343384200001</v>
      </c>
    </row>
    <row r="2029" spans="1:4" x14ac:dyDescent="0.25">
      <c r="A2029">
        <v>2028</v>
      </c>
      <c r="B2029">
        <v>50.767504427200002</v>
      </c>
      <c r="C2029">
        <v>16310</v>
      </c>
      <c r="D2029">
        <v>-52.968711525400003</v>
      </c>
    </row>
    <row r="2030" spans="1:4" x14ac:dyDescent="0.25">
      <c r="A2030">
        <v>2029</v>
      </c>
      <c r="B2030">
        <v>10.5742655252</v>
      </c>
      <c r="C2030">
        <v>16302</v>
      </c>
      <c r="D2030">
        <v>-52.434019358299999</v>
      </c>
    </row>
    <row r="2031" spans="1:4" x14ac:dyDescent="0.25">
      <c r="A2031">
        <v>2030</v>
      </c>
      <c r="B2031">
        <v>13.6404657425</v>
      </c>
      <c r="C2031">
        <v>16308</v>
      </c>
      <c r="D2031">
        <v>-84.139492679699998</v>
      </c>
    </row>
    <row r="2032" spans="1:4" x14ac:dyDescent="0.25">
      <c r="A2032">
        <v>2031</v>
      </c>
      <c r="B2032">
        <v>-12.761241607700001</v>
      </c>
      <c r="C2032">
        <v>16312</v>
      </c>
      <c r="D2032">
        <v>-62.421737759099997</v>
      </c>
    </row>
    <row r="2033" spans="1:4" x14ac:dyDescent="0.25">
      <c r="A2033">
        <v>2032</v>
      </c>
      <c r="B2033">
        <v>-38.241171833300001</v>
      </c>
      <c r="C2033">
        <v>16312</v>
      </c>
      <c r="D2033">
        <v>-52.951698213299998</v>
      </c>
    </row>
    <row r="2034" spans="1:4" x14ac:dyDescent="0.25">
      <c r="A2034">
        <v>2033</v>
      </c>
      <c r="B2034">
        <v>-72.880083748199993</v>
      </c>
      <c r="C2034">
        <v>16305</v>
      </c>
      <c r="D2034">
        <v>-40.305909114400002</v>
      </c>
    </row>
    <row r="2035" spans="1:4" x14ac:dyDescent="0.25">
      <c r="A2035">
        <v>2034</v>
      </c>
      <c r="B2035">
        <v>-81.818534342299998</v>
      </c>
      <c r="C2035">
        <v>16294</v>
      </c>
      <c r="D2035">
        <v>-12.697767449500001</v>
      </c>
    </row>
    <row r="2036" spans="1:4" x14ac:dyDescent="0.25">
      <c r="A2036">
        <v>2035</v>
      </c>
      <c r="B2036">
        <v>-92.964566872500001</v>
      </c>
      <c r="C2036">
        <v>16316</v>
      </c>
      <c r="D2036">
        <v>-31.277377106300001</v>
      </c>
    </row>
    <row r="2037" spans="1:4" x14ac:dyDescent="0.25">
      <c r="A2037">
        <v>2036</v>
      </c>
      <c r="B2037">
        <v>-130.56495917800001</v>
      </c>
      <c r="C2037">
        <v>16319</v>
      </c>
      <c r="D2037">
        <v>10.719401746599999</v>
      </c>
    </row>
    <row r="2038" spans="1:4" x14ac:dyDescent="0.25">
      <c r="A2038">
        <v>2037</v>
      </c>
      <c r="B2038">
        <v>-129.80822007500001</v>
      </c>
      <c r="C2038">
        <v>16316</v>
      </c>
      <c r="D2038">
        <v>-6.4344329074299997</v>
      </c>
    </row>
    <row r="2039" spans="1:4" x14ac:dyDescent="0.25">
      <c r="A2039">
        <v>2038</v>
      </c>
      <c r="B2039">
        <v>-130.22470317099999</v>
      </c>
      <c r="C2039">
        <v>16372</v>
      </c>
      <c r="D2039">
        <v>-14.104318338700001</v>
      </c>
    </row>
    <row r="2040" spans="1:4" x14ac:dyDescent="0.25">
      <c r="A2040">
        <v>2039</v>
      </c>
      <c r="B2040">
        <v>-116.428463814</v>
      </c>
      <c r="C2040">
        <v>16347</v>
      </c>
      <c r="D2040">
        <v>-5.7620420554100003</v>
      </c>
    </row>
    <row r="2041" spans="1:4" x14ac:dyDescent="0.25">
      <c r="A2041">
        <v>2040</v>
      </c>
      <c r="B2041">
        <v>-144.49379161799999</v>
      </c>
      <c r="C2041">
        <v>16343</v>
      </c>
      <c r="D2041">
        <v>6.7974556787399996</v>
      </c>
    </row>
    <row r="2042" spans="1:4" x14ac:dyDescent="0.25">
      <c r="A2042">
        <v>2041</v>
      </c>
      <c r="B2042">
        <v>-141.48915270500001</v>
      </c>
      <c r="C2042">
        <v>16336</v>
      </c>
      <c r="D2042">
        <v>1.5666084276300001</v>
      </c>
    </row>
    <row r="2043" spans="1:4" x14ac:dyDescent="0.25">
      <c r="A2043">
        <v>2042</v>
      </c>
      <c r="B2043">
        <v>-118.28787903200001</v>
      </c>
      <c r="C2043">
        <v>16326</v>
      </c>
      <c r="D2043">
        <v>54.826596342499997</v>
      </c>
    </row>
    <row r="2044" spans="1:4" x14ac:dyDescent="0.25">
      <c r="A2044">
        <v>2043</v>
      </c>
      <c r="B2044">
        <v>-142.34047996000001</v>
      </c>
      <c r="C2044">
        <v>16312</v>
      </c>
      <c r="D2044">
        <v>47.659444241899998</v>
      </c>
    </row>
    <row r="2045" spans="1:4" x14ac:dyDescent="0.25">
      <c r="A2045">
        <v>2044</v>
      </c>
      <c r="B2045">
        <v>-120.340919426</v>
      </c>
      <c r="C2045">
        <v>16315</v>
      </c>
      <c r="D2045">
        <v>54.871966380300002</v>
      </c>
    </row>
    <row r="2046" spans="1:4" x14ac:dyDescent="0.25">
      <c r="A2046">
        <v>2045</v>
      </c>
      <c r="B2046">
        <v>-111.817275567</v>
      </c>
      <c r="C2046">
        <v>16330</v>
      </c>
      <c r="D2046">
        <v>15.8540817196</v>
      </c>
    </row>
    <row r="2047" spans="1:4" x14ac:dyDescent="0.25">
      <c r="A2047">
        <v>2046</v>
      </c>
      <c r="B2047">
        <v>-85.464169471399998</v>
      </c>
      <c r="C2047">
        <v>16312</v>
      </c>
      <c r="D2047">
        <v>-7.6687324757299997</v>
      </c>
    </row>
    <row r="2048" spans="1:4" x14ac:dyDescent="0.25">
      <c r="A2048">
        <v>2047</v>
      </c>
      <c r="B2048">
        <v>-54.211984502999996</v>
      </c>
      <c r="C2048">
        <v>16323</v>
      </c>
      <c r="D2048">
        <v>17.581550326999999</v>
      </c>
    </row>
    <row r="2049" spans="1:4" x14ac:dyDescent="0.25">
      <c r="A2049">
        <v>2048</v>
      </c>
      <c r="B2049">
        <v>-18.837872422699999</v>
      </c>
      <c r="C2049">
        <v>16308</v>
      </c>
      <c r="D2049">
        <v>6.8562500433700002</v>
      </c>
    </row>
    <row r="2050" spans="1:4" x14ac:dyDescent="0.25">
      <c r="A2050">
        <v>2049</v>
      </c>
      <c r="B2050">
        <v>-13.2688494808</v>
      </c>
      <c r="C2050">
        <v>16303</v>
      </c>
      <c r="D2050">
        <v>14.885494616000001</v>
      </c>
    </row>
    <row r="2051" spans="1:4" x14ac:dyDescent="0.25">
      <c r="A2051">
        <v>2050</v>
      </c>
      <c r="B2051">
        <v>-10.914425061999999</v>
      </c>
      <c r="C2051">
        <v>16305</v>
      </c>
      <c r="D2051">
        <v>-3.1842162621300001</v>
      </c>
    </row>
    <row r="2052" spans="1:4" x14ac:dyDescent="0.25">
      <c r="A2052">
        <v>2051</v>
      </c>
      <c r="B2052">
        <v>0.23843337550900001</v>
      </c>
      <c r="C2052">
        <v>16303</v>
      </c>
      <c r="D2052">
        <v>-10.3363208957</v>
      </c>
    </row>
    <row r="2053" spans="1:4" x14ac:dyDescent="0.25">
      <c r="A2053">
        <v>2052</v>
      </c>
      <c r="B2053">
        <v>10.0921346051</v>
      </c>
      <c r="C2053">
        <v>16298</v>
      </c>
      <c r="D2053">
        <v>-3.65353438065</v>
      </c>
    </row>
    <row r="2054" spans="1:4" x14ac:dyDescent="0.25">
      <c r="A2054">
        <v>2053</v>
      </c>
      <c r="B2054">
        <v>68.493139386400003</v>
      </c>
      <c r="C2054">
        <v>16299</v>
      </c>
      <c r="D2054">
        <v>-40.9374219014</v>
      </c>
    </row>
    <row r="2055" spans="1:4" x14ac:dyDescent="0.25">
      <c r="A2055">
        <v>2054</v>
      </c>
      <c r="B2055">
        <v>83.438863904300007</v>
      </c>
      <c r="C2055">
        <v>16312</v>
      </c>
      <c r="D2055">
        <v>19.1755811116</v>
      </c>
    </row>
    <row r="2056" spans="1:4" x14ac:dyDescent="0.25">
      <c r="A2056">
        <v>2055</v>
      </c>
      <c r="B2056">
        <v>80.911775883999994</v>
      </c>
      <c r="C2056">
        <v>16307</v>
      </c>
      <c r="D2056">
        <v>-10.3154862765</v>
      </c>
    </row>
    <row r="2057" spans="1:4" x14ac:dyDescent="0.25">
      <c r="A2057">
        <v>2056</v>
      </c>
      <c r="B2057">
        <v>95.526800987499996</v>
      </c>
      <c r="C2057">
        <v>16328</v>
      </c>
      <c r="D2057">
        <v>-13.069101290200001</v>
      </c>
    </row>
    <row r="2058" spans="1:4" x14ac:dyDescent="0.25">
      <c r="A2058">
        <v>2057</v>
      </c>
      <c r="B2058">
        <v>88.421882361900003</v>
      </c>
      <c r="C2058">
        <v>16363</v>
      </c>
      <c r="D2058">
        <v>-11.155238492800001</v>
      </c>
    </row>
    <row r="2059" spans="1:4" x14ac:dyDescent="0.25">
      <c r="A2059">
        <v>2058</v>
      </c>
      <c r="B2059">
        <v>112.116147136</v>
      </c>
      <c r="C2059">
        <v>16339</v>
      </c>
      <c r="D2059">
        <v>-3.72973377356</v>
      </c>
    </row>
    <row r="2060" spans="1:4" x14ac:dyDescent="0.25">
      <c r="A2060">
        <v>2059</v>
      </c>
      <c r="B2060">
        <v>107.638877553</v>
      </c>
      <c r="C2060">
        <v>16391</v>
      </c>
      <c r="D2060">
        <v>-14.294861235899999</v>
      </c>
    </row>
    <row r="2061" spans="1:4" x14ac:dyDescent="0.25">
      <c r="A2061">
        <v>2060</v>
      </c>
      <c r="B2061">
        <v>128.746729235</v>
      </c>
      <c r="C2061">
        <v>16372</v>
      </c>
      <c r="D2061">
        <v>13.9715413228</v>
      </c>
    </row>
    <row r="2062" spans="1:4" x14ac:dyDescent="0.25">
      <c r="A2062">
        <v>2061</v>
      </c>
      <c r="B2062">
        <v>127.207102046</v>
      </c>
      <c r="C2062">
        <v>16342</v>
      </c>
      <c r="D2062">
        <v>13.8605561782</v>
      </c>
    </row>
    <row r="2063" spans="1:4" x14ac:dyDescent="0.25">
      <c r="A2063">
        <v>2062</v>
      </c>
      <c r="B2063">
        <v>135.856335008</v>
      </c>
      <c r="C2063">
        <v>16349</v>
      </c>
      <c r="D2063">
        <v>-15.3927983564</v>
      </c>
    </row>
    <row r="2064" spans="1:4" x14ac:dyDescent="0.25">
      <c r="A2064">
        <v>2063</v>
      </c>
      <c r="B2064">
        <v>123.608059121</v>
      </c>
      <c r="C2064">
        <v>16338</v>
      </c>
      <c r="D2064">
        <v>6.18255965088</v>
      </c>
    </row>
    <row r="2065" spans="1:4" x14ac:dyDescent="0.25">
      <c r="A2065">
        <v>2064</v>
      </c>
      <c r="B2065">
        <v>123.356177614</v>
      </c>
      <c r="C2065">
        <v>16348</v>
      </c>
      <c r="D2065">
        <v>-4.6688121769000004</v>
      </c>
    </row>
    <row r="2066" spans="1:4" x14ac:dyDescent="0.25">
      <c r="A2066">
        <v>2065</v>
      </c>
      <c r="B2066">
        <v>94.931294806599993</v>
      </c>
      <c r="C2066">
        <v>16347</v>
      </c>
      <c r="D2066">
        <v>-2.6004497552600001</v>
      </c>
    </row>
    <row r="2067" spans="1:4" x14ac:dyDescent="0.25">
      <c r="A2067">
        <v>2066</v>
      </c>
      <c r="B2067">
        <v>71.086681561099994</v>
      </c>
      <c r="C2067">
        <v>16336</v>
      </c>
      <c r="D2067">
        <v>-16.491070605299999</v>
      </c>
    </row>
    <row r="2068" spans="1:4" x14ac:dyDescent="0.25">
      <c r="A2068">
        <v>2067</v>
      </c>
      <c r="B2068">
        <v>62.054913300000003</v>
      </c>
      <c r="C2068">
        <v>16340</v>
      </c>
      <c r="D2068">
        <v>-6.2806684181700003</v>
      </c>
    </row>
    <row r="2069" spans="1:4" x14ac:dyDescent="0.25">
      <c r="A2069">
        <v>2068</v>
      </c>
      <c r="B2069">
        <v>56.230402781599999</v>
      </c>
      <c r="C2069">
        <v>16319</v>
      </c>
      <c r="D2069">
        <v>-61.946528331300001</v>
      </c>
    </row>
    <row r="2070" spans="1:4" x14ac:dyDescent="0.25">
      <c r="A2070">
        <v>2069</v>
      </c>
      <c r="B2070">
        <v>10.516582812899999</v>
      </c>
      <c r="C2070">
        <v>16308</v>
      </c>
      <c r="D2070">
        <v>3.3879653141000001</v>
      </c>
    </row>
    <row r="2071" spans="1:4" x14ac:dyDescent="0.25">
      <c r="A2071">
        <v>2070</v>
      </c>
      <c r="B2071">
        <v>-29.556571228799999</v>
      </c>
      <c r="C2071">
        <v>16313</v>
      </c>
      <c r="D2071">
        <v>-59.462094999599998</v>
      </c>
    </row>
    <row r="2072" spans="1:4" x14ac:dyDescent="0.25">
      <c r="A2072">
        <v>2071</v>
      </c>
      <c r="B2072">
        <v>-65.301451869499999</v>
      </c>
      <c r="C2072">
        <v>16307</v>
      </c>
      <c r="D2072">
        <v>1.1448819534900001</v>
      </c>
    </row>
    <row r="2073" spans="1:4" x14ac:dyDescent="0.25">
      <c r="A2073">
        <v>2072</v>
      </c>
      <c r="B2073">
        <v>-96.990823713099999</v>
      </c>
      <c r="C2073">
        <v>16308</v>
      </c>
      <c r="D2073">
        <v>-18.188934418900001</v>
      </c>
    </row>
    <row r="2074" spans="1:4" x14ac:dyDescent="0.25">
      <c r="A2074">
        <v>2073</v>
      </c>
      <c r="B2074">
        <v>-102.974974839</v>
      </c>
      <c r="C2074">
        <v>16312</v>
      </c>
      <c r="D2074">
        <v>-14.1329418521</v>
      </c>
    </row>
    <row r="2075" spans="1:4" x14ac:dyDescent="0.25">
      <c r="A2075">
        <v>2074</v>
      </c>
      <c r="B2075">
        <v>-132.73567696800001</v>
      </c>
      <c r="C2075">
        <v>16308</v>
      </c>
      <c r="D2075">
        <v>36.471093450399998</v>
      </c>
    </row>
    <row r="2076" spans="1:4" x14ac:dyDescent="0.25">
      <c r="A2076">
        <v>2075</v>
      </c>
      <c r="B2076">
        <v>-142.08774604800001</v>
      </c>
      <c r="C2076">
        <v>16304</v>
      </c>
      <c r="D2076">
        <v>44.958282816000001</v>
      </c>
    </row>
    <row r="2077" spans="1:4" x14ac:dyDescent="0.25">
      <c r="A2077">
        <v>2076</v>
      </c>
      <c r="B2077">
        <v>-193.19266951399999</v>
      </c>
      <c r="C2077">
        <v>16275</v>
      </c>
      <c r="D2077">
        <v>53.7556960362</v>
      </c>
    </row>
    <row r="2078" spans="1:4" x14ac:dyDescent="0.25">
      <c r="A2078">
        <v>2077</v>
      </c>
      <c r="B2078">
        <v>-176.086689167</v>
      </c>
      <c r="C2078">
        <v>16296</v>
      </c>
      <c r="D2078">
        <v>39.688339472800003</v>
      </c>
    </row>
    <row r="2079" spans="1:4" x14ac:dyDescent="0.25">
      <c r="A2079">
        <v>2078</v>
      </c>
      <c r="B2079">
        <v>-196.81531957499999</v>
      </c>
      <c r="C2079">
        <v>16299</v>
      </c>
      <c r="D2079">
        <v>9.7503173113799999</v>
      </c>
    </row>
    <row r="2080" spans="1:4" x14ac:dyDescent="0.25">
      <c r="A2080">
        <v>2079</v>
      </c>
      <c r="B2080">
        <v>-186.830130897</v>
      </c>
      <c r="C2080">
        <v>16281</v>
      </c>
      <c r="D2080">
        <v>92.461792051299994</v>
      </c>
    </row>
    <row r="2081" spans="1:4" x14ac:dyDescent="0.25">
      <c r="A2081">
        <v>2080</v>
      </c>
      <c r="B2081">
        <v>-202.27538623300001</v>
      </c>
      <c r="C2081">
        <v>16289</v>
      </c>
      <c r="D2081">
        <v>81.579795671200003</v>
      </c>
    </row>
    <row r="2082" spans="1:4" x14ac:dyDescent="0.25">
      <c r="A2082">
        <v>2081</v>
      </c>
      <c r="B2082">
        <v>-187.98635242</v>
      </c>
      <c r="C2082">
        <v>16278</v>
      </c>
      <c r="D2082">
        <v>99.713683055800004</v>
      </c>
    </row>
    <row r="2083" spans="1:4" x14ac:dyDescent="0.25">
      <c r="A2083">
        <v>2082</v>
      </c>
      <c r="B2083">
        <v>-178.71809108400001</v>
      </c>
      <c r="C2083">
        <v>16294</v>
      </c>
      <c r="D2083">
        <v>103.234585533</v>
      </c>
    </row>
    <row r="2084" spans="1:4" x14ac:dyDescent="0.25">
      <c r="A2084">
        <v>2083</v>
      </c>
      <c r="B2084">
        <v>-188.60239714400001</v>
      </c>
      <c r="C2084">
        <v>16287</v>
      </c>
      <c r="D2084">
        <v>112.04641820800001</v>
      </c>
    </row>
    <row r="2085" spans="1:4" x14ac:dyDescent="0.25">
      <c r="A2085">
        <v>2084</v>
      </c>
      <c r="B2085">
        <v>-171.490763211</v>
      </c>
      <c r="C2085">
        <v>16292</v>
      </c>
      <c r="D2085">
        <v>130.18662941299999</v>
      </c>
    </row>
    <row r="2086" spans="1:4" x14ac:dyDescent="0.25">
      <c r="A2086">
        <v>2085</v>
      </c>
      <c r="B2086">
        <v>-145.513572858</v>
      </c>
      <c r="C2086">
        <v>16278</v>
      </c>
      <c r="D2086">
        <v>92.920325069800001</v>
      </c>
    </row>
    <row r="2087" spans="1:4" x14ac:dyDescent="0.25">
      <c r="A2087">
        <v>2086</v>
      </c>
      <c r="B2087">
        <v>-150.26877835900001</v>
      </c>
      <c r="C2087">
        <v>16261</v>
      </c>
      <c r="D2087">
        <v>105.50199571</v>
      </c>
    </row>
    <row r="2088" spans="1:4" x14ac:dyDescent="0.25">
      <c r="A2088">
        <v>2087</v>
      </c>
      <c r="B2088">
        <v>-115.362150864</v>
      </c>
      <c r="C2088">
        <v>16298</v>
      </c>
      <c r="D2088">
        <v>117.095276427</v>
      </c>
    </row>
    <row r="2089" spans="1:4" x14ac:dyDescent="0.25">
      <c r="A2089">
        <v>2088</v>
      </c>
      <c r="B2089">
        <v>-107.449013644</v>
      </c>
      <c r="C2089">
        <v>16268</v>
      </c>
      <c r="D2089">
        <v>89.026867127599999</v>
      </c>
    </row>
    <row r="2090" spans="1:4" x14ac:dyDescent="0.25">
      <c r="A2090">
        <v>2089</v>
      </c>
      <c r="B2090">
        <v>-114.08199408199999</v>
      </c>
      <c r="C2090">
        <v>16282</v>
      </c>
      <c r="D2090">
        <v>116.075980907</v>
      </c>
    </row>
    <row r="2091" spans="1:4" x14ac:dyDescent="0.25">
      <c r="A2091">
        <v>2090</v>
      </c>
      <c r="B2091">
        <v>-94.217123533600002</v>
      </c>
      <c r="C2091">
        <v>16289</v>
      </c>
      <c r="D2091">
        <v>116.161014458</v>
      </c>
    </row>
    <row r="2092" spans="1:4" x14ac:dyDescent="0.25">
      <c r="A2092">
        <v>2091</v>
      </c>
      <c r="B2092">
        <v>-66.815822713800003</v>
      </c>
      <c r="C2092">
        <v>16269</v>
      </c>
      <c r="D2092">
        <v>110.225341544</v>
      </c>
    </row>
    <row r="2093" spans="1:4" x14ac:dyDescent="0.25">
      <c r="A2093">
        <v>2092</v>
      </c>
      <c r="B2093">
        <v>-69.927225850400006</v>
      </c>
      <c r="C2093">
        <v>16280</v>
      </c>
      <c r="D2093">
        <v>98.406035338099997</v>
      </c>
    </row>
    <row r="2094" spans="1:4" x14ac:dyDescent="0.25">
      <c r="A2094">
        <v>2093</v>
      </c>
      <c r="B2094">
        <v>-48.1866194666</v>
      </c>
      <c r="C2094">
        <v>16284</v>
      </c>
      <c r="D2094">
        <v>89.140535190700007</v>
      </c>
    </row>
    <row r="2095" spans="1:4" x14ac:dyDescent="0.25">
      <c r="A2095">
        <v>2094</v>
      </c>
      <c r="B2095">
        <v>-37.090209044300003</v>
      </c>
      <c r="C2095">
        <v>16282</v>
      </c>
      <c r="D2095">
        <v>91.655128212299999</v>
      </c>
    </row>
    <row r="2096" spans="1:4" x14ac:dyDescent="0.25">
      <c r="A2096">
        <v>2095</v>
      </c>
      <c r="B2096">
        <v>-11.219604349500001</v>
      </c>
      <c r="C2096">
        <v>16258</v>
      </c>
      <c r="D2096">
        <v>71.3459087735</v>
      </c>
    </row>
    <row r="2097" spans="1:4" x14ac:dyDescent="0.25">
      <c r="A2097">
        <v>2096</v>
      </c>
      <c r="B2097">
        <v>-24.555924341000001</v>
      </c>
      <c r="C2097">
        <v>16272</v>
      </c>
      <c r="D2097">
        <v>52.269677982700003</v>
      </c>
    </row>
    <row r="2098" spans="1:4" x14ac:dyDescent="0.25">
      <c r="A2098">
        <v>2097</v>
      </c>
      <c r="B2098">
        <v>-0.16894981951900001</v>
      </c>
      <c r="C2098">
        <v>16287</v>
      </c>
      <c r="D2098">
        <v>86.582400528600004</v>
      </c>
    </row>
    <row r="2099" spans="1:4" x14ac:dyDescent="0.25">
      <c r="A2099">
        <v>2098</v>
      </c>
      <c r="B2099">
        <v>-13.3813071588</v>
      </c>
      <c r="C2099">
        <v>16266</v>
      </c>
      <c r="D2099">
        <v>61.670229955099998</v>
      </c>
    </row>
    <row r="2100" spans="1:4" x14ac:dyDescent="0.25">
      <c r="A2100">
        <v>2099</v>
      </c>
      <c r="B2100">
        <v>-20.337532044500001</v>
      </c>
      <c r="C2100">
        <v>16197</v>
      </c>
      <c r="D2100">
        <v>46.658068878599998</v>
      </c>
    </row>
    <row r="2101" spans="1:4" x14ac:dyDescent="0.25">
      <c r="A2101">
        <v>2100</v>
      </c>
      <c r="B2101">
        <v>-14.5134231612</v>
      </c>
      <c r="C2101">
        <v>16250</v>
      </c>
      <c r="D2101">
        <v>47.893995563099999</v>
      </c>
    </row>
    <row r="2102" spans="1:4" x14ac:dyDescent="0.25">
      <c r="A2102">
        <v>2101</v>
      </c>
      <c r="B2102">
        <v>7.05633471312</v>
      </c>
      <c r="C2102">
        <v>16289</v>
      </c>
      <c r="D2102">
        <v>36.289596881199998</v>
      </c>
    </row>
    <row r="2103" spans="1:4" x14ac:dyDescent="0.25">
      <c r="A2103">
        <v>2102</v>
      </c>
      <c r="B2103">
        <v>12.1078119656</v>
      </c>
      <c r="C2103">
        <v>16317</v>
      </c>
      <c r="D2103">
        <v>37.732203051399999</v>
      </c>
    </row>
    <row r="2104" spans="1:4" x14ac:dyDescent="0.25">
      <c r="A2104">
        <v>2103</v>
      </c>
      <c r="B2104">
        <v>27.494323425200001</v>
      </c>
      <c r="C2104">
        <v>16347</v>
      </c>
      <c r="D2104">
        <v>-7.7828502161299999</v>
      </c>
    </row>
    <row r="2105" spans="1:4" x14ac:dyDescent="0.25">
      <c r="A2105">
        <v>2104</v>
      </c>
      <c r="B2105">
        <v>32.2493002605</v>
      </c>
      <c r="C2105">
        <v>16295</v>
      </c>
      <c r="D2105">
        <v>-2.9493668735299998</v>
      </c>
    </row>
    <row r="2106" spans="1:4" x14ac:dyDescent="0.25">
      <c r="A2106">
        <v>2105</v>
      </c>
      <c r="B2106">
        <v>23.5562374531</v>
      </c>
      <c r="C2106">
        <v>16296</v>
      </c>
      <c r="D2106">
        <v>15.3325209809</v>
      </c>
    </row>
    <row r="2107" spans="1:4" x14ac:dyDescent="0.25">
      <c r="A2107">
        <v>2106</v>
      </c>
      <c r="B2107">
        <v>12.3706760111</v>
      </c>
      <c r="C2107">
        <v>16284</v>
      </c>
      <c r="D2107">
        <v>20.8647375155</v>
      </c>
    </row>
    <row r="2108" spans="1:4" x14ac:dyDescent="0.25">
      <c r="A2108">
        <v>2107</v>
      </c>
      <c r="B2108">
        <v>16.7333470391</v>
      </c>
      <c r="C2108">
        <v>16298</v>
      </c>
      <c r="D2108">
        <v>25.789488001300001</v>
      </c>
    </row>
    <row r="2109" spans="1:4" x14ac:dyDescent="0.25">
      <c r="A2109">
        <v>2108</v>
      </c>
      <c r="B2109">
        <v>-5.7374567060899997</v>
      </c>
      <c r="C2109">
        <v>16298</v>
      </c>
      <c r="D2109">
        <v>-9.34363562387</v>
      </c>
    </row>
    <row r="2110" spans="1:4" x14ac:dyDescent="0.25">
      <c r="A2110">
        <v>2109</v>
      </c>
      <c r="B2110">
        <v>-6.9677436833600002</v>
      </c>
      <c r="C2110">
        <v>16282</v>
      </c>
      <c r="D2110">
        <v>17.939961960800002</v>
      </c>
    </row>
    <row r="2111" spans="1:4" x14ac:dyDescent="0.25">
      <c r="A2111">
        <v>2110</v>
      </c>
      <c r="B2111">
        <v>24.4156713952</v>
      </c>
      <c r="C2111">
        <v>16283</v>
      </c>
      <c r="D2111">
        <v>39.6831846977</v>
      </c>
    </row>
    <row r="2112" spans="1:4" x14ac:dyDescent="0.25">
      <c r="A2112">
        <v>2111</v>
      </c>
      <c r="B2112">
        <v>-29.131562602500001</v>
      </c>
      <c r="C2112">
        <v>16287</v>
      </c>
      <c r="D2112">
        <v>4.17585971929</v>
      </c>
    </row>
    <row r="2113" spans="1:4" x14ac:dyDescent="0.25">
      <c r="A2113">
        <v>2112</v>
      </c>
      <c r="B2113">
        <v>-40.223031804000001</v>
      </c>
      <c r="C2113">
        <v>16291</v>
      </c>
      <c r="D2113">
        <v>15.5389388604</v>
      </c>
    </row>
    <row r="2114" spans="1:4" x14ac:dyDescent="0.25">
      <c r="A2114">
        <v>2113</v>
      </c>
      <c r="B2114">
        <v>-43.413562947300001</v>
      </c>
      <c r="C2114">
        <v>16259</v>
      </c>
      <c r="D2114">
        <v>14.2419817467</v>
      </c>
    </row>
    <row r="2115" spans="1:4" x14ac:dyDescent="0.25">
      <c r="A2115">
        <v>2114</v>
      </c>
      <c r="B2115">
        <v>-55.197199658300001</v>
      </c>
      <c r="C2115">
        <v>16242</v>
      </c>
      <c r="D2115">
        <v>-39.141917196999998</v>
      </c>
    </row>
    <row r="2116" spans="1:4" x14ac:dyDescent="0.25">
      <c r="A2116">
        <v>2115</v>
      </c>
      <c r="B2116">
        <v>-44.217322727199999</v>
      </c>
      <c r="C2116">
        <v>16238</v>
      </c>
      <c r="D2116">
        <v>-22.634819711399999</v>
      </c>
    </row>
    <row r="2117" spans="1:4" x14ac:dyDescent="0.25">
      <c r="A2117">
        <v>2116</v>
      </c>
      <c r="B2117">
        <v>-39.252681430599999</v>
      </c>
      <c r="C2117">
        <v>16222</v>
      </c>
      <c r="D2117">
        <v>-16.3942778752</v>
      </c>
    </row>
    <row r="2118" spans="1:4" x14ac:dyDescent="0.25">
      <c r="A2118">
        <v>2117</v>
      </c>
      <c r="B2118">
        <v>-54.3712615707</v>
      </c>
      <c r="C2118">
        <v>16226</v>
      </c>
      <c r="D2118">
        <v>-11.8671465849</v>
      </c>
    </row>
    <row r="2119" spans="1:4" x14ac:dyDescent="0.25">
      <c r="A2119">
        <v>2118</v>
      </c>
      <c r="B2119">
        <v>-18.455280672600001</v>
      </c>
      <c r="C2119">
        <v>16214</v>
      </c>
      <c r="D2119">
        <v>-16.588974124100002</v>
      </c>
    </row>
    <row r="2120" spans="1:4" x14ac:dyDescent="0.25">
      <c r="A2120">
        <v>2119</v>
      </c>
      <c r="B2120">
        <v>-58.462989593300001</v>
      </c>
      <c r="C2120">
        <v>16205</v>
      </c>
      <c r="D2120">
        <v>-6.5765906275999999</v>
      </c>
    </row>
    <row r="2121" spans="1:4" x14ac:dyDescent="0.25">
      <c r="A2121">
        <v>2120</v>
      </c>
      <c r="B2121">
        <v>-70.590473451600005</v>
      </c>
      <c r="C2121">
        <v>16206</v>
      </c>
      <c r="D2121">
        <v>-3.1768367886400002</v>
      </c>
    </row>
    <row r="2122" spans="1:4" x14ac:dyDescent="0.25">
      <c r="A2122">
        <v>2121</v>
      </c>
      <c r="B2122">
        <v>-56.119564063600002</v>
      </c>
      <c r="C2122">
        <v>16212</v>
      </c>
      <c r="D2122">
        <v>-11.5985982316</v>
      </c>
    </row>
    <row r="2123" spans="1:4" x14ac:dyDescent="0.25">
      <c r="A2123">
        <v>2122</v>
      </c>
      <c r="B2123">
        <v>-65.495295814100004</v>
      </c>
      <c r="C2123">
        <v>16246</v>
      </c>
      <c r="D2123">
        <v>-32.601892821699998</v>
      </c>
    </row>
    <row r="2124" spans="1:4" x14ac:dyDescent="0.25">
      <c r="A2124">
        <v>2123</v>
      </c>
      <c r="B2124">
        <v>-69.834402720599996</v>
      </c>
      <c r="C2124">
        <v>16227</v>
      </c>
      <c r="D2124">
        <v>17.330062116099999</v>
      </c>
    </row>
    <row r="2125" spans="1:4" x14ac:dyDescent="0.25">
      <c r="A2125">
        <v>2124</v>
      </c>
      <c r="B2125">
        <v>-89.802187024899993</v>
      </c>
      <c r="C2125">
        <v>16255</v>
      </c>
      <c r="D2125">
        <v>30.858053462400001</v>
      </c>
    </row>
    <row r="2126" spans="1:4" x14ac:dyDescent="0.25">
      <c r="A2126">
        <v>2125</v>
      </c>
      <c r="B2126">
        <v>-56.236895922800002</v>
      </c>
      <c r="C2126">
        <v>16258</v>
      </c>
      <c r="D2126">
        <v>-19.2498495898</v>
      </c>
    </row>
    <row r="2127" spans="1:4" x14ac:dyDescent="0.25">
      <c r="A2127">
        <v>2126</v>
      </c>
      <c r="B2127">
        <v>-74.258137574100004</v>
      </c>
      <c r="C2127">
        <v>16278</v>
      </c>
      <c r="D2127">
        <v>25.0097579993</v>
      </c>
    </row>
    <row r="2128" spans="1:4" x14ac:dyDescent="0.25">
      <c r="A2128">
        <v>2127</v>
      </c>
      <c r="B2128">
        <v>-82.904189579900006</v>
      </c>
      <c r="C2128">
        <v>16270</v>
      </c>
      <c r="D2128">
        <v>42.562788399799999</v>
      </c>
    </row>
    <row r="2129" spans="1:4" x14ac:dyDescent="0.25">
      <c r="A2129">
        <v>2128</v>
      </c>
      <c r="B2129">
        <v>-79.141602648499997</v>
      </c>
      <c r="C2129">
        <v>16287</v>
      </c>
      <c r="D2129">
        <v>52.215800760800001</v>
      </c>
    </row>
    <row r="2130" spans="1:4" x14ac:dyDescent="0.25">
      <c r="A2130">
        <v>2129</v>
      </c>
      <c r="B2130">
        <v>-57.408821136599997</v>
      </c>
      <c r="C2130">
        <v>16285</v>
      </c>
      <c r="D2130">
        <v>24.470473091700001</v>
      </c>
    </row>
    <row r="2131" spans="1:4" x14ac:dyDescent="0.25">
      <c r="A2131">
        <v>2130</v>
      </c>
      <c r="B2131">
        <v>-92.934746548600003</v>
      </c>
      <c r="C2131">
        <v>16277</v>
      </c>
      <c r="D2131">
        <v>4.4618719971800003</v>
      </c>
    </row>
    <row r="2132" spans="1:4" x14ac:dyDescent="0.25">
      <c r="A2132">
        <v>2131</v>
      </c>
      <c r="B2132">
        <v>-90.430947633399995</v>
      </c>
      <c r="C2132">
        <v>16284</v>
      </c>
      <c r="D2132">
        <v>-13.756378975800001</v>
      </c>
    </row>
    <row r="2133" spans="1:4" x14ac:dyDescent="0.25">
      <c r="A2133">
        <v>2132</v>
      </c>
      <c r="B2133">
        <v>-113.402004523</v>
      </c>
      <c r="C2133">
        <v>16270</v>
      </c>
      <c r="D2133">
        <v>22.3122583042</v>
      </c>
    </row>
    <row r="2134" spans="1:4" x14ac:dyDescent="0.25">
      <c r="A2134">
        <v>2133</v>
      </c>
      <c r="B2134">
        <v>-100.43245971499999</v>
      </c>
      <c r="C2134">
        <v>16268</v>
      </c>
      <c r="D2134">
        <v>43.119204774300002</v>
      </c>
    </row>
    <row r="2135" spans="1:4" x14ac:dyDescent="0.25">
      <c r="A2135">
        <v>2134</v>
      </c>
      <c r="B2135">
        <v>-92.360997399300004</v>
      </c>
      <c r="C2135">
        <v>16254</v>
      </c>
      <c r="D2135">
        <v>25.245246541</v>
      </c>
    </row>
    <row r="2136" spans="1:4" x14ac:dyDescent="0.25">
      <c r="A2136">
        <v>2135</v>
      </c>
      <c r="B2136">
        <v>-95.5346286929</v>
      </c>
      <c r="C2136">
        <v>16243</v>
      </c>
      <c r="D2136">
        <v>13.235861399899999</v>
      </c>
    </row>
    <row r="2137" spans="1:4" x14ac:dyDescent="0.25">
      <c r="A2137">
        <v>2136</v>
      </c>
      <c r="B2137">
        <v>-88.079790734599996</v>
      </c>
      <c r="C2137">
        <v>16244</v>
      </c>
      <c r="D2137">
        <v>20.668401662899999</v>
      </c>
    </row>
    <row r="2138" spans="1:4" x14ac:dyDescent="0.25">
      <c r="A2138">
        <v>2137</v>
      </c>
      <c r="B2138">
        <v>-67.122068609199999</v>
      </c>
      <c r="C2138">
        <v>16232</v>
      </c>
      <c r="D2138">
        <v>-4.0622677762699997</v>
      </c>
    </row>
    <row r="2139" spans="1:4" x14ac:dyDescent="0.25">
      <c r="A2139">
        <v>2138</v>
      </c>
      <c r="B2139">
        <v>-82.980879224199995</v>
      </c>
      <c r="C2139">
        <v>16221</v>
      </c>
      <c r="D2139">
        <v>-13.6175126332</v>
      </c>
    </row>
    <row r="2140" spans="1:4" x14ac:dyDescent="0.25">
      <c r="A2140">
        <v>2139</v>
      </c>
      <c r="B2140">
        <v>-79.575840224499998</v>
      </c>
      <c r="C2140">
        <v>16217</v>
      </c>
      <c r="D2140">
        <v>6.0001502905699997</v>
      </c>
    </row>
    <row r="2141" spans="1:4" x14ac:dyDescent="0.25">
      <c r="A2141">
        <v>2140</v>
      </c>
      <c r="B2141">
        <v>-67.758829043600002</v>
      </c>
      <c r="C2141">
        <v>16238</v>
      </c>
      <c r="D2141">
        <v>-5.7702661879499999</v>
      </c>
    </row>
    <row r="2142" spans="1:4" x14ac:dyDescent="0.25">
      <c r="A2142">
        <v>2141</v>
      </c>
      <c r="B2142">
        <v>-67.114004150400007</v>
      </c>
      <c r="C2142">
        <v>16240</v>
      </c>
      <c r="D2142">
        <v>26.669254615700002</v>
      </c>
    </row>
    <row r="2143" spans="1:4" x14ac:dyDescent="0.25">
      <c r="A2143">
        <v>2142</v>
      </c>
      <c r="B2143">
        <v>-42.275491010000003</v>
      </c>
      <c r="C2143">
        <v>16258</v>
      </c>
      <c r="D2143">
        <v>18.401491345</v>
      </c>
    </row>
    <row r="2144" spans="1:4" x14ac:dyDescent="0.25">
      <c r="A2144">
        <v>2143</v>
      </c>
      <c r="B2144">
        <v>-70.534064989699999</v>
      </c>
      <c r="C2144">
        <v>16258</v>
      </c>
      <c r="D2144">
        <v>-16.4058502072</v>
      </c>
    </row>
    <row r="2145" spans="1:4" x14ac:dyDescent="0.25">
      <c r="A2145">
        <v>2144</v>
      </c>
      <c r="B2145">
        <v>-54.567231440299999</v>
      </c>
      <c r="C2145">
        <v>16273</v>
      </c>
      <c r="D2145">
        <v>-7.26077528238</v>
      </c>
    </row>
    <row r="2146" spans="1:4" x14ac:dyDescent="0.25">
      <c r="A2146">
        <v>2145</v>
      </c>
      <c r="B2146">
        <v>-54.207714010099998</v>
      </c>
      <c r="C2146">
        <v>16251</v>
      </c>
      <c r="D2146">
        <v>-1.14382005832</v>
      </c>
    </row>
    <row r="2147" spans="1:4" x14ac:dyDescent="0.25">
      <c r="A2147">
        <v>2146</v>
      </c>
      <c r="B2147">
        <v>-66.541238033900001</v>
      </c>
      <c r="C2147">
        <v>16257</v>
      </c>
      <c r="D2147">
        <v>0.93746985230500002</v>
      </c>
    </row>
    <row r="2148" spans="1:4" x14ac:dyDescent="0.25">
      <c r="A2148">
        <v>2147</v>
      </c>
      <c r="B2148">
        <v>-75.664348349600004</v>
      </c>
      <c r="C2148">
        <v>16259</v>
      </c>
      <c r="D2148">
        <v>-25.656605347399999</v>
      </c>
    </row>
    <row r="2149" spans="1:4" x14ac:dyDescent="0.25">
      <c r="A2149">
        <v>2148</v>
      </c>
      <c r="B2149">
        <v>-84.635583041999993</v>
      </c>
      <c r="C2149">
        <v>16244</v>
      </c>
      <c r="D2149">
        <v>-51.912047776800001</v>
      </c>
    </row>
    <row r="2150" spans="1:4" x14ac:dyDescent="0.25">
      <c r="A2150">
        <v>2149</v>
      </c>
      <c r="B2150">
        <v>-79.541934645400005</v>
      </c>
      <c r="C2150">
        <v>16243</v>
      </c>
      <c r="D2150">
        <v>-6.5056759407699998</v>
      </c>
    </row>
    <row r="2151" spans="1:4" x14ac:dyDescent="0.25">
      <c r="A2151">
        <v>2150</v>
      </c>
      <c r="B2151">
        <v>-93.911757699700004</v>
      </c>
      <c r="C2151">
        <v>16212</v>
      </c>
      <c r="D2151">
        <v>-40.428336841799997</v>
      </c>
    </row>
    <row r="2152" spans="1:4" x14ac:dyDescent="0.25">
      <c r="A2152">
        <v>2151</v>
      </c>
      <c r="B2152">
        <v>-108.70831342300001</v>
      </c>
      <c r="C2152">
        <v>16224</v>
      </c>
      <c r="D2152">
        <v>-35.8324655925</v>
      </c>
    </row>
    <row r="2153" spans="1:4" x14ac:dyDescent="0.25">
      <c r="A2153">
        <v>2152</v>
      </c>
      <c r="B2153">
        <v>-101.98112740800001</v>
      </c>
      <c r="C2153">
        <v>16206</v>
      </c>
      <c r="D2153">
        <v>-29.664583969700001</v>
      </c>
    </row>
    <row r="2154" spans="1:4" x14ac:dyDescent="0.25">
      <c r="A2154">
        <v>2153</v>
      </c>
      <c r="B2154">
        <v>-112.19136827600001</v>
      </c>
      <c r="C2154">
        <v>16216</v>
      </c>
      <c r="D2154">
        <v>-35.565231897300002</v>
      </c>
    </row>
    <row r="2155" spans="1:4" x14ac:dyDescent="0.25">
      <c r="A2155">
        <v>2154</v>
      </c>
      <c r="B2155">
        <v>-159.01183284800001</v>
      </c>
      <c r="C2155">
        <v>16162</v>
      </c>
      <c r="D2155">
        <v>-38.379990310099998</v>
      </c>
    </row>
    <row r="2156" spans="1:4" x14ac:dyDescent="0.25">
      <c r="A2156">
        <v>2155</v>
      </c>
      <c r="B2156">
        <v>-122.397446454</v>
      </c>
      <c r="C2156">
        <v>16206</v>
      </c>
      <c r="D2156">
        <v>-34.984756705300001</v>
      </c>
    </row>
    <row r="2157" spans="1:4" x14ac:dyDescent="0.25">
      <c r="A2157">
        <v>2156</v>
      </c>
      <c r="B2157">
        <v>-83.463126308200003</v>
      </c>
      <c r="C2157">
        <v>16200</v>
      </c>
      <c r="D2157">
        <v>-38.503221308100002</v>
      </c>
    </row>
    <row r="2158" spans="1:4" x14ac:dyDescent="0.25">
      <c r="A2158">
        <v>2157</v>
      </c>
      <c r="B2158">
        <v>-92.246908016899994</v>
      </c>
      <c r="C2158">
        <v>16195</v>
      </c>
      <c r="D2158">
        <v>-23.610052482299999</v>
      </c>
    </row>
    <row r="2159" spans="1:4" x14ac:dyDescent="0.25">
      <c r="A2159">
        <v>2158</v>
      </c>
      <c r="B2159">
        <v>-104.950439641</v>
      </c>
      <c r="C2159">
        <v>16195</v>
      </c>
      <c r="D2159">
        <v>-6.8985755197299996</v>
      </c>
    </row>
    <row r="2160" spans="1:4" x14ac:dyDescent="0.25">
      <c r="A2160">
        <v>2159</v>
      </c>
      <c r="B2160">
        <v>-99.387467186099997</v>
      </c>
      <c r="C2160">
        <v>16214</v>
      </c>
      <c r="D2160">
        <v>-6.7992527265699998</v>
      </c>
    </row>
    <row r="2161" spans="1:4" x14ac:dyDescent="0.25">
      <c r="A2161">
        <v>2160</v>
      </c>
      <c r="B2161">
        <v>-130.77690575899999</v>
      </c>
      <c r="C2161">
        <v>16208</v>
      </c>
      <c r="D2161">
        <v>45.1066067362</v>
      </c>
    </row>
    <row r="2162" spans="1:4" x14ac:dyDescent="0.25">
      <c r="A2162">
        <v>2161</v>
      </c>
      <c r="B2162">
        <v>-94.101329968300007</v>
      </c>
      <c r="C2162">
        <v>16206</v>
      </c>
      <c r="D2162">
        <v>15.914013199999999</v>
      </c>
    </row>
    <row r="2163" spans="1:4" x14ac:dyDescent="0.25">
      <c r="A2163">
        <v>2162</v>
      </c>
      <c r="B2163">
        <v>-92.128737229099997</v>
      </c>
      <c r="C2163">
        <v>16231</v>
      </c>
      <c r="D2163">
        <v>44.497518601000003</v>
      </c>
    </row>
    <row r="2164" spans="1:4" x14ac:dyDescent="0.25">
      <c r="A2164">
        <v>2163</v>
      </c>
      <c r="B2164">
        <v>-84.582886427899993</v>
      </c>
      <c r="C2164">
        <v>16220</v>
      </c>
      <c r="D2164">
        <v>1.17582294331</v>
      </c>
    </row>
    <row r="2165" spans="1:4" x14ac:dyDescent="0.25">
      <c r="A2165">
        <v>2164</v>
      </c>
      <c r="B2165">
        <v>-86.469065136799998</v>
      </c>
      <c r="C2165">
        <v>16213</v>
      </c>
      <c r="D2165">
        <v>-4.4429361059100003</v>
      </c>
    </row>
    <row r="2166" spans="1:4" x14ac:dyDescent="0.25">
      <c r="A2166">
        <v>2165</v>
      </c>
      <c r="B2166">
        <v>-71.536082226700003</v>
      </c>
      <c r="C2166">
        <v>16207</v>
      </c>
      <c r="D2166">
        <v>32.869657764700001</v>
      </c>
    </row>
    <row r="2167" spans="1:4" x14ac:dyDescent="0.25">
      <c r="A2167">
        <v>2166</v>
      </c>
      <c r="B2167">
        <v>-67.969376304600004</v>
      </c>
      <c r="C2167">
        <v>16239</v>
      </c>
      <c r="D2167">
        <v>61.933162141700002</v>
      </c>
    </row>
    <row r="2168" spans="1:4" x14ac:dyDescent="0.25">
      <c r="A2168">
        <v>2167</v>
      </c>
      <c r="B2168">
        <v>-75.344445634600007</v>
      </c>
      <c r="C2168">
        <v>16223</v>
      </c>
      <c r="D2168">
        <v>62.968253165500002</v>
      </c>
    </row>
    <row r="2169" spans="1:4" x14ac:dyDescent="0.25">
      <c r="A2169">
        <v>2168</v>
      </c>
      <c r="B2169">
        <v>-49.379121659799999</v>
      </c>
      <c r="C2169">
        <v>16234</v>
      </c>
      <c r="D2169">
        <v>8.8055914397200006</v>
      </c>
    </row>
    <row r="2170" spans="1:4" x14ac:dyDescent="0.25">
      <c r="A2170">
        <v>2169</v>
      </c>
      <c r="B2170">
        <v>-45.082991305</v>
      </c>
      <c r="C2170">
        <v>16214</v>
      </c>
      <c r="D2170">
        <v>-13.0149337147</v>
      </c>
    </row>
    <row r="2171" spans="1:4" x14ac:dyDescent="0.25">
      <c r="A2171">
        <v>2170</v>
      </c>
      <c r="B2171">
        <v>-50.823261857200002</v>
      </c>
      <c r="C2171">
        <v>16243</v>
      </c>
      <c r="D2171">
        <v>13.125052866500001</v>
      </c>
    </row>
    <row r="2172" spans="1:4" x14ac:dyDescent="0.25">
      <c r="A2172">
        <v>2171</v>
      </c>
      <c r="B2172">
        <v>-45.334735825000003</v>
      </c>
      <c r="C2172">
        <v>16211</v>
      </c>
      <c r="D2172">
        <v>11.3598164889</v>
      </c>
    </row>
    <row r="2173" spans="1:4" x14ac:dyDescent="0.25">
      <c r="A2173">
        <v>2172</v>
      </c>
      <c r="B2173">
        <v>-48.831100395900002</v>
      </c>
      <c r="C2173">
        <v>16240</v>
      </c>
      <c r="D2173">
        <v>17.5473146896</v>
      </c>
    </row>
    <row r="2174" spans="1:4" x14ac:dyDescent="0.25">
      <c r="A2174">
        <v>2173</v>
      </c>
      <c r="B2174">
        <v>-53.1489576568</v>
      </c>
      <c r="C2174">
        <v>16214</v>
      </c>
      <c r="D2174">
        <v>14.166372474999999</v>
      </c>
    </row>
    <row r="2175" spans="1:4" x14ac:dyDescent="0.25">
      <c r="A2175">
        <v>2174</v>
      </c>
      <c r="B2175">
        <v>-49.468964294099997</v>
      </c>
      <c r="C2175">
        <v>16155</v>
      </c>
      <c r="D2175">
        <v>27.959882912899999</v>
      </c>
    </row>
    <row r="2176" spans="1:4" x14ac:dyDescent="0.25">
      <c r="A2176">
        <v>2175</v>
      </c>
      <c r="B2176">
        <v>-52.790052873800001</v>
      </c>
      <c r="C2176">
        <v>16175</v>
      </c>
      <c r="D2176">
        <v>20.783043451400001</v>
      </c>
    </row>
    <row r="2177" spans="1:4" x14ac:dyDescent="0.25">
      <c r="A2177">
        <v>2176</v>
      </c>
      <c r="B2177">
        <v>-75.267354302100003</v>
      </c>
      <c r="C2177">
        <v>16132</v>
      </c>
      <c r="D2177">
        <v>12.161091624199999</v>
      </c>
    </row>
    <row r="2178" spans="1:4" x14ac:dyDescent="0.25">
      <c r="A2178">
        <v>2177</v>
      </c>
      <c r="B2178">
        <v>-53.038906736199998</v>
      </c>
      <c r="C2178">
        <v>16169</v>
      </c>
      <c r="D2178">
        <v>-15.0172525249</v>
      </c>
    </row>
    <row r="2179" spans="1:4" x14ac:dyDescent="0.25">
      <c r="A2179">
        <v>2178</v>
      </c>
      <c r="B2179">
        <v>-42.613768943300002</v>
      </c>
      <c r="C2179">
        <v>16165</v>
      </c>
      <c r="D2179">
        <v>7.8641573605400001</v>
      </c>
    </row>
    <row r="2180" spans="1:4" x14ac:dyDescent="0.25">
      <c r="A2180">
        <v>2179</v>
      </c>
      <c r="B2180">
        <v>-64.235430175600001</v>
      </c>
      <c r="C2180">
        <v>16157</v>
      </c>
      <c r="D2180">
        <v>-4.0548160839099996</v>
      </c>
    </row>
    <row r="2181" spans="1:4" x14ac:dyDescent="0.25">
      <c r="A2181">
        <v>2180</v>
      </c>
      <c r="B2181">
        <v>-54.299255311499998</v>
      </c>
      <c r="C2181">
        <v>16173</v>
      </c>
      <c r="D2181">
        <v>-26.502066575800001</v>
      </c>
    </row>
    <row r="2182" spans="1:4" x14ac:dyDescent="0.25">
      <c r="A2182">
        <v>2181</v>
      </c>
      <c r="B2182">
        <v>-53.418387682700001</v>
      </c>
      <c r="C2182">
        <v>16175</v>
      </c>
      <c r="D2182">
        <v>4.4270238559699999</v>
      </c>
    </row>
    <row r="2183" spans="1:4" x14ac:dyDescent="0.25">
      <c r="A2183">
        <v>2182</v>
      </c>
      <c r="B2183">
        <v>-73.744405305800001</v>
      </c>
      <c r="C2183">
        <v>16185</v>
      </c>
      <c r="D2183">
        <v>-35.125570420800003</v>
      </c>
    </row>
    <row r="2184" spans="1:4" x14ac:dyDescent="0.25">
      <c r="A2184">
        <v>2183</v>
      </c>
      <c r="B2184">
        <v>-58.497580119799998</v>
      </c>
      <c r="C2184">
        <v>16208</v>
      </c>
      <c r="D2184">
        <v>2.72063193939</v>
      </c>
    </row>
    <row r="2185" spans="1:4" x14ac:dyDescent="0.25">
      <c r="A2185">
        <v>2184</v>
      </c>
      <c r="B2185">
        <v>-103.633285363</v>
      </c>
      <c r="C2185">
        <v>16205</v>
      </c>
      <c r="D2185">
        <v>10.006832753899999</v>
      </c>
    </row>
    <row r="2186" spans="1:4" x14ac:dyDescent="0.25">
      <c r="A2186">
        <v>2185</v>
      </c>
      <c r="B2186">
        <v>-80.412154476300003</v>
      </c>
      <c r="C2186">
        <v>16202</v>
      </c>
      <c r="D2186">
        <v>1.5235071179599999</v>
      </c>
    </row>
    <row r="2187" spans="1:4" x14ac:dyDescent="0.25">
      <c r="A2187">
        <v>2186</v>
      </c>
      <c r="B2187">
        <v>-97.547086761700001</v>
      </c>
      <c r="C2187">
        <v>16224</v>
      </c>
      <c r="D2187">
        <v>36.740869986600003</v>
      </c>
    </row>
    <row r="2188" spans="1:4" x14ac:dyDescent="0.25">
      <c r="A2188">
        <v>2187</v>
      </c>
      <c r="B2188">
        <v>-108.133932539</v>
      </c>
      <c r="C2188">
        <v>16236</v>
      </c>
      <c r="D2188">
        <v>17.513677101500001</v>
      </c>
    </row>
    <row r="2189" spans="1:4" x14ac:dyDescent="0.25">
      <c r="A2189">
        <v>2188</v>
      </c>
      <c r="B2189">
        <v>-119.669752753</v>
      </c>
      <c r="C2189">
        <v>16230</v>
      </c>
      <c r="D2189">
        <v>18.564856148000001</v>
      </c>
    </row>
    <row r="2190" spans="1:4" x14ac:dyDescent="0.25">
      <c r="A2190">
        <v>2189</v>
      </c>
      <c r="B2190">
        <v>-104.672024611</v>
      </c>
      <c r="C2190">
        <v>16227</v>
      </c>
      <c r="D2190">
        <v>52.253516206100002</v>
      </c>
    </row>
    <row r="2191" spans="1:4" x14ac:dyDescent="0.25">
      <c r="A2191">
        <v>2190</v>
      </c>
      <c r="B2191">
        <v>-127.453098432</v>
      </c>
      <c r="C2191">
        <v>16231</v>
      </c>
      <c r="D2191">
        <v>76.378784848999999</v>
      </c>
    </row>
    <row r="2192" spans="1:4" x14ac:dyDescent="0.25">
      <c r="A2192">
        <v>2191</v>
      </c>
      <c r="B2192">
        <v>-132.82615622500001</v>
      </c>
      <c r="C2192">
        <v>16184</v>
      </c>
      <c r="D2192">
        <v>33.288031914500003</v>
      </c>
    </row>
    <row r="2193" spans="1:4" x14ac:dyDescent="0.25">
      <c r="A2193">
        <v>2192</v>
      </c>
      <c r="B2193">
        <v>-115.59662559900001</v>
      </c>
      <c r="C2193">
        <v>16177</v>
      </c>
      <c r="D2193">
        <v>81.734824962000005</v>
      </c>
    </row>
    <row r="2194" spans="1:4" x14ac:dyDescent="0.25">
      <c r="A2194">
        <v>2193</v>
      </c>
      <c r="B2194">
        <v>-106.49623563500001</v>
      </c>
      <c r="C2194">
        <v>16153</v>
      </c>
      <c r="D2194">
        <v>63.096626143800002</v>
      </c>
    </row>
    <row r="2195" spans="1:4" x14ac:dyDescent="0.25">
      <c r="A2195">
        <v>2194</v>
      </c>
      <c r="B2195">
        <v>-83.701276004099995</v>
      </c>
      <c r="C2195">
        <v>16134</v>
      </c>
      <c r="D2195">
        <v>78.098148460600001</v>
      </c>
    </row>
    <row r="2196" spans="1:4" x14ac:dyDescent="0.25">
      <c r="A2196">
        <v>2195</v>
      </c>
      <c r="B2196">
        <v>-73.584256625799995</v>
      </c>
      <c r="C2196">
        <v>16121</v>
      </c>
      <c r="D2196">
        <v>64.753438157800005</v>
      </c>
    </row>
    <row r="2197" spans="1:4" x14ac:dyDescent="0.25">
      <c r="A2197">
        <v>2196</v>
      </c>
      <c r="B2197">
        <v>-60.908861674900002</v>
      </c>
      <c r="C2197">
        <v>16081</v>
      </c>
      <c r="D2197">
        <v>80.300245156700001</v>
      </c>
    </row>
    <row r="2198" spans="1:4" x14ac:dyDescent="0.25">
      <c r="A2198">
        <v>2197</v>
      </c>
      <c r="B2198">
        <v>-65.847146104299995</v>
      </c>
      <c r="C2198">
        <v>16087</v>
      </c>
      <c r="D2198">
        <v>92.296879034200003</v>
      </c>
    </row>
    <row r="2199" spans="1:4" x14ac:dyDescent="0.25">
      <c r="A2199">
        <v>2198</v>
      </c>
      <c r="B2199">
        <v>-52.255010859999999</v>
      </c>
      <c r="C2199">
        <v>16082</v>
      </c>
      <c r="D2199">
        <v>98.406443131000003</v>
      </c>
    </row>
    <row r="2200" spans="1:4" x14ac:dyDescent="0.25">
      <c r="A2200">
        <v>2199</v>
      </c>
      <c r="B2200">
        <v>-32.109718493599999</v>
      </c>
      <c r="C2200">
        <v>16076</v>
      </c>
      <c r="D2200">
        <v>40.244260914100003</v>
      </c>
    </row>
    <row r="2201" spans="1:4" x14ac:dyDescent="0.25">
      <c r="A2201">
        <v>2200</v>
      </c>
      <c r="B2201">
        <v>-36.774699143299998</v>
      </c>
      <c r="C2201">
        <v>16134</v>
      </c>
      <c r="D2201">
        <v>48.886831612999998</v>
      </c>
    </row>
    <row r="2202" spans="1:4" x14ac:dyDescent="0.25">
      <c r="A2202">
        <v>2201</v>
      </c>
      <c r="B2202">
        <v>-34.957584929900001</v>
      </c>
      <c r="C2202">
        <v>16112</v>
      </c>
      <c r="D2202">
        <v>71.207892559599998</v>
      </c>
    </row>
    <row r="2203" spans="1:4" x14ac:dyDescent="0.25">
      <c r="A2203">
        <v>2202</v>
      </c>
      <c r="B2203">
        <v>-23.538011469200001</v>
      </c>
      <c r="C2203">
        <v>16150</v>
      </c>
      <c r="D2203">
        <v>38.082219890799998</v>
      </c>
    </row>
    <row r="2204" spans="1:4" x14ac:dyDescent="0.25">
      <c r="A2204">
        <v>2203</v>
      </c>
      <c r="B2204">
        <v>-17.6681139224</v>
      </c>
      <c r="C2204">
        <v>16144</v>
      </c>
      <c r="D2204">
        <v>28.1305180186</v>
      </c>
    </row>
    <row r="2205" spans="1:4" x14ac:dyDescent="0.25">
      <c r="A2205">
        <v>2204</v>
      </c>
      <c r="B2205">
        <v>-4.69350787613</v>
      </c>
      <c r="C2205">
        <v>16156</v>
      </c>
      <c r="D2205">
        <v>38.889556556000002</v>
      </c>
    </row>
    <row r="2206" spans="1:4" x14ac:dyDescent="0.25">
      <c r="A2206">
        <v>2205</v>
      </c>
      <c r="B2206">
        <v>-24.237421470200001</v>
      </c>
      <c r="C2206">
        <v>16180</v>
      </c>
      <c r="D2206">
        <v>32.395751435599998</v>
      </c>
    </row>
    <row r="2207" spans="1:4" x14ac:dyDescent="0.25">
      <c r="A2207">
        <v>2206</v>
      </c>
      <c r="B2207">
        <v>3.3516286868599998</v>
      </c>
      <c r="C2207">
        <v>16175</v>
      </c>
      <c r="D2207">
        <v>21.781967482199999</v>
      </c>
    </row>
    <row r="2208" spans="1:4" x14ac:dyDescent="0.25">
      <c r="A2208">
        <v>2207</v>
      </c>
      <c r="B2208">
        <v>-22.483382863900001</v>
      </c>
      <c r="C2208">
        <v>16185</v>
      </c>
      <c r="D2208">
        <v>-4.6444097431499998</v>
      </c>
    </row>
    <row r="2209" spans="1:4" x14ac:dyDescent="0.25">
      <c r="A2209">
        <v>2208</v>
      </c>
      <c r="B2209">
        <v>0.93739697260499999</v>
      </c>
      <c r="C2209">
        <v>16206</v>
      </c>
      <c r="D2209">
        <v>-22.823611782299999</v>
      </c>
    </row>
    <row r="2210" spans="1:4" x14ac:dyDescent="0.25">
      <c r="A2210">
        <v>2209</v>
      </c>
      <c r="B2210">
        <v>-22.088433795499999</v>
      </c>
      <c r="C2210">
        <v>16182</v>
      </c>
      <c r="D2210">
        <v>8.5221847955700003</v>
      </c>
    </row>
    <row r="2211" spans="1:4" x14ac:dyDescent="0.25">
      <c r="A2211">
        <v>2210</v>
      </c>
      <c r="B2211">
        <v>12.7355643196</v>
      </c>
      <c r="C2211">
        <v>16192</v>
      </c>
      <c r="D2211">
        <v>21.0555378468</v>
      </c>
    </row>
    <row r="2212" spans="1:4" x14ac:dyDescent="0.25">
      <c r="A2212">
        <v>2211</v>
      </c>
      <c r="B2212">
        <v>-40.100230033099997</v>
      </c>
      <c r="C2212">
        <v>16186</v>
      </c>
      <c r="D2212">
        <v>12.375742799899999</v>
      </c>
    </row>
    <row r="2213" spans="1:4" x14ac:dyDescent="0.25">
      <c r="A2213">
        <v>2212</v>
      </c>
      <c r="B2213">
        <v>-16.005887673099998</v>
      </c>
      <c r="C2213">
        <v>16169</v>
      </c>
      <c r="D2213">
        <v>-15.9764218147</v>
      </c>
    </row>
    <row r="2214" spans="1:4" x14ac:dyDescent="0.25">
      <c r="A2214">
        <v>2213</v>
      </c>
      <c r="B2214">
        <v>-27.2064697679</v>
      </c>
      <c r="C2214">
        <v>16181</v>
      </c>
      <c r="D2214">
        <v>4.71362377174</v>
      </c>
    </row>
    <row r="2215" spans="1:4" x14ac:dyDescent="0.25">
      <c r="A2215">
        <v>2214</v>
      </c>
      <c r="B2215">
        <v>-10.8904370389</v>
      </c>
      <c r="C2215">
        <v>16158</v>
      </c>
      <c r="D2215">
        <v>21.2536237642</v>
      </c>
    </row>
    <row r="2216" spans="1:4" x14ac:dyDescent="0.25">
      <c r="A2216">
        <v>2215</v>
      </c>
      <c r="B2216">
        <v>-2.64728605033</v>
      </c>
      <c r="C2216">
        <v>16152</v>
      </c>
      <c r="D2216">
        <v>15.3266178039</v>
      </c>
    </row>
    <row r="2217" spans="1:4" x14ac:dyDescent="0.25">
      <c r="A2217">
        <v>2216</v>
      </c>
      <c r="B2217">
        <v>6.5586186548600001</v>
      </c>
      <c r="C2217">
        <v>16124</v>
      </c>
      <c r="D2217">
        <v>0.17802871790700001</v>
      </c>
    </row>
    <row r="2218" spans="1:4" x14ac:dyDescent="0.25">
      <c r="A2218">
        <v>2217</v>
      </c>
      <c r="B2218">
        <v>22.0980726437</v>
      </c>
      <c r="C2218">
        <v>16141</v>
      </c>
      <c r="D2218">
        <v>24.365402898100001</v>
      </c>
    </row>
    <row r="2219" spans="1:4" x14ac:dyDescent="0.25">
      <c r="A2219">
        <v>2218</v>
      </c>
      <c r="B2219">
        <v>44.7743930185</v>
      </c>
      <c r="C2219">
        <v>16150</v>
      </c>
      <c r="D2219">
        <v>25.001432322900001</v>
      </c>
    </row>
    <row r="2220" spans="1:4" x14ac:dyDescent="0.25">
      <c r="A2220">
        <v>2219</v>
      </c>
      <c r="B2220">
        <v>41.313460326399998</v>
      </c>
      <c r="C2220">
        <v>16163</v>
      </c>
      <c r="D2220">
        <v>-19.570067088599998</v>
      </c>
    </row>
    <row r="2221" spans="1:4" x14ac:dyDescent="0.25">
      <c r="A2221">
        <v>2220</v>
      </c>
      <c r="B2221">
        <v>58.971645726799998</v>
      </c>
      <c r="C2221">
        <v>16130</v>
      </c>
      <c r="D2221">
        <v>26.5679549593</v>
      </c>
    </row>
    <row r="2222" spans="1:4" x14ac:dyDescent="0.25">
      <c r="A2222">
        <v>2221</v>
      </c>
      <c r="B2222">
        <v>40.578735447200003</v>
      </c>
      <c r="C2222">
        <v>16181</v>
      </c>
      <c r="D2222">
        <v>39.360960251100003</v>
      </c>
    </row>
    <row r="2223" spans="1:4" x14ac:dyDescent="0.25">
      <c r="A2223">
        <v>2222</v>
      </c>
      <c r="B2223">
        <v>66.999966045299999</v>
      </c>
      <c r="C2223">
        <v>16119</v>
      </c>
      <c r="D2223">
        <v>-16.994813457599999</v>
      </c>
    </row>
    <row r="2224" spans="1:4" x14ac:dyDescent="0.25">
      <c r="A2224">
        <v>2223</v>
      </c>
      <c r="B2224">
        <v>50.428634415399998</v>
      </c>
      <c r="C2224">
        <v>16137</v>
      </c>
      <c r="D2224">
        <v>-13.129000164100001</v>
      </c>
    </row>
    <row r="2225" spans="1:4" x14ac:dyDescent="0.25">
      <c r="A2225">
        <v>2224</v>
      </c>
      <c r="B2225">
        <v>40.681269319400002</v>
      </c>
      <c r="C2225">
        <v>16127</v>
      </c>
      <c r="D2225">
        <v>-24.000120688900001</v>
      </c>
    </row>
    <row r="2226" spans="1:4" x14ac:dyDescent="0.25">
      <c r="A2226">
        <v>2225</v>
      </c>
      <c r="B2226">
        <v>57.834701701699998</v>
      </c>
      <c r="C2226">
        <v>16123</v>
      </c>
      <c r="D2226">
        <v>-19.9421165925</v>
      </c>
    </row>
    <row r="2227" spans="1:4" x14ac:dyDescent="0.25">
      <c r="A2227">
        <v>2226</v>
      </c>
      <c r="B2227">
        <v>60.403973154200003</v>
      </c>
      <c r="C2227">
        <v>16137</v>
      </c>
      <c r="D2227">
        <v>-14.265794658400001</v>
      </c>
    </row>
    <row r="2228" spans="1:4" x14ac:dyDescent="0.25">
      <c r="A2228">
        <v>2227</v>
      </c>
      <c r="B2228">
        <v>92.210880152599998</v>
      </c>
      <c r="C2228">
        <v>16080</v>
      </c>
      <c r="D2228">
        <v>-14.8585195915</v>
      </c>
    </row>
    <row r="2229" spans="1:4" x14ac:dyDescent="0.25">
      <c r="A2229">
        <v>2228</v>
      </c>
      <c r="B2229">
        <v>67.372214603299994</v>
      </c>
      <c r="C2229">
        <v>16133</v>
      </c>
      <c r="D2229">
        <v>-40.6377136626</v>
      </c>
    </row>
    <row r="2230" spans="1:4" x14ac:dyDescent="0.25">
      <c r="A2230">
        <v>2229</v>
      </c>
      <c r="B2230">
        <v>61.535271545900002</v>
      </c>
      <c r="C2230">
        <v>16136</v>
      </c>
      <c r="D2230">
        <v>-70.668671805499997</v>
      </c>
    </row>
    <row r="2231" spans="1:4" x14ac:dyDescent="0.25">
      <c r="A2231">
        <v>2230</v>
      </c>
      <c r="B2231">
        <v>54.666163266200002</v>
      </c>
      <c r="C2231">
        <v>16133</v>
      </c>
      <c r="D2231">
        <v>-48.089342698000003</v>
      </c>
    </row>
    <row r="2232" spans="1:4" x14ac:dyDescent="0.25">
      <c r="A2232">
        <v>2231</v>
      </c>
      <c r="B2232">
        <v>49.636161212700003</v>
      </c>
      <c r="C2232">
        <v>16131</v>
      </c>
      <c r="D2232">
        <v>-53.510864289399997</v>
      </c>
    </row>
    <row r="2233" spans="1:4" x14ac:dyDescent="0.25">
      <c r="A2233">
        <v>2232</v>
      </c>
      <c r="B2233">
        <v>49.830104098200003</v>
      </c>
      <c r="C2233">
        <v>16190</v>
      </c>
      <c r="D2233">
        <v>-27.886674105800001</v>
      </c>
    </row>
    <row r="2234" spans="1:4" x14ac:dyDescent="0.25">
      <c r="A2234">
        <v>2233</v>
      </c>
      <c r="B2234">
        <v>44.751264280800001</v>
      </c>
      <c r="C2234">
        <v>16168</v>
      </c>
      <c r="D2234">
        <v>-10.3407649462</v>
      </c>
    </row>
    <row r="2235" spans="1:4" x14ac:dyDescent="0.25">
      <c r="A2235">
        <v>2234</v>
      </c>
      <c r="B2235">
        <v>41.874181768100001</v>
      </c>
      <c r="C2235">
        <v>16187</v>
      </c>
      <c r="D2235">
        <v>-17.174192497500002</v>
      </c>
    </row>
    <row r="2236" spans="1:4" x14ac:dyDescent="0.25">
      <c r="A2236">
        <v>2235</v>
      </c>
      <c r="B2236">
        <v>30.82668164</v>
      </c>
      <c r="C2236">
        <v>16190</v>
      </c>
      <c r="D2236">
        <v>-6.1811117168600001E-2</v>
      </c>
    </row>
    <row r="2237" spans="1:4" x14ac:dyDescent="0.25">
      <c r="A2237">
        <v>2236</v>
      </c>
      <c r="B2237">
        <v>1.18534930938</v>
      </c>
      <c r="C2237">
        <v>16203</v>
      </c>
      <c r="D2237">
        <v>14.464157806899999</v>
      </c>
    </row>
    <row r="2238" spans="1:4" x14ac:dyDescent="0.25">
      <c r="A2238">
        <v>2237</v>
      </c>
      <c r="B2238">
        <v>11.311302252899999</v>
      </c>
      <c r="C2238">
        <v>16222</v>
      </c>
      <c r="D2238">
        <v>-10.1420176764</v>
      </c>
    </row>
    <row r="2239" spans="1:4" x14ac:dyDescent="0.25">
      <c r="A2239">
        <v>2238</v>
      </c>
      <c r="B2239">
        <v>12.282101877500001</v>
      </c>
      <c r="C2239">
        <v>16175</v>
      </c>
      <c r="D2239">
        <v>2.53532187342</v>
      </c>
    </row>
    <row r="2240" spans="1:4" x14ac:dyDescent="0.25">
      <c r="A2240">
        <v>2239</v>
      </c>
      <c r="B2240">
        <v>6.97496981899</v>
      </c>
      <c r="C2240">
        <v>16157</v>
      </c>
      <c r="D2240">
        <v>32.687262905799997</v>
      </c>
    </row>
    <row r="2241" spans="1:4" x14ac:dyDescent="0.25">
      <c r="A2241">
        <v>2240</v>
      </c>
      <c r="B2241">
        <v>10.8733033009</v>
      </c>
      <c r="C2241">
        <v>16145</v>
      </c>
      <c r="D2241">
        <v>26.5434292429</v>
      </c>
    </row>
    <row r="2242" spans="1:4" x14ac:dyDescent="0.25">
      <c r="A2242">
        <v>2241</v>
      </c>
      <c r="B2242">
        <v>10.7484582674</v>
      </c>
      <c r="C2242">
        <v>16132</v>
      </c>
      <c r="D2242">
        <v>29.2677656581</v>
      </c>
    </row>
    <row r="2243" spans="1:4" x14ac:dyDescent="0.25">
      <c r="A2243">
        <v>2242</v>
      </c>
      <c r="B2243">
        <v>-10.1218798385</v>
      </c>
      <c r="C2243">
        <v>16132</v>
      </c>
      <c r="D2243">
        <v>54.416736933300001</v>
      </c>
    </row>
    <row r="2244" spans="1:4" x14ac:dyDescent="0.25">
      <c r="A2244">
        <v>2243</v>
      </c>
      <c r="B2244">
        <v>-9.0994037637999998</v>
      </c>
      <c r="C2244">
        <v>16124</v>
      </c>
      <c r="D2244">
        <v>78.690473869800002</v>
      </c>
    </row>
    <row r="2245" spans="1:4" x14ac:dyDescent="0.25">
      <c r="A2245">
        <v>2244</v>
      </c>
      <c r="B2245">
        <v>-9.4690643841100002</v>
      </c>
      <c r="C2245">
        <v>16095</v>
      </c>
      <c r="D2245">
        <v>32.785325894099998</v>
      </c>
    </row>
    <row r="2246" spans="1:4" x14ac:dyDescent="0.25">
      <c r="A2246">
        <v>2245</v>
      </c>
      <c r="B2246">
        <v>-6.2731645127100002</v>
      </c>
      <c r="C2246">
        <v>16105</v>
      </c>
      <c r="D2246">
        <v>64.283967348299996</v>
      </c>
    </row>
    <row r="2247" spans="1:4" x14ac:dyDescent="0.25">
      <c r="A2247">
        <v>2246</v>
      </c>
      <c r="B2247">
        <v>-4.8075558511900001</v>
      </c>
      <c r="C2247">
        <v>16100</v>
      </c>
      <c r="D2247">
        <v>38.641150270799997</v>
      </c>
    </row>
    <row r="2248" spans="1:4" x14ac:dyDescent="0.25">
      <c r="A2248">
        <v>2247</v>
      </c>
      <c r="B2248">
        <v>-8.6420661978099993</v>
      </c>
      <c r="C2248">
        <v>16078</v>
      </c>
      <c r="D2248">
        <v>19.062816664900001</v>
      </c>
    </row>
    <row r="2249" spans="1:4" x14ac:dyDescent="0.25">
      <c r="A2249">
        <v>2248</v>
      </c>
      <c r="B2249">
        <v>-11.8437861159</v>
      </c>
      <c r="C2249">
        <v>16103</v>
      </c>
      <c r="D2249">
        <v>41.364285726600002</v>
      </c>
    </row>
    <row r="2250" spans="1:4" x14ac:dyDescent="0.25">
      <c r="A2250">
        <v>2249</v>
      </c>
      <c r="B2250">
        <v>-39.443046914100002</v>
      </c>
      <c r="C2250">
        <v>16118</v>
      </c>
      <c r="D2250">
        <v>43.7426528007</v>
      </c>
    </row>
    <row r="2251" spans="1:4" x14ac:dyDescent="0.25">
      <c r="A2251">
        <v>2250</v>
      </c>
      <c r="B2251">
        <v>-28.8972785785</v>
      </c>
      <c r="C2251">
        <v>16134</v>
      </c>
      <c r="D2251">
        <v>53.977411916100003</v>
      </c>
    </row>
    <row r="2252" spans="1:4" x14ac:dyDescent="0.25">
      <c r="A2252">
        <v>2251</v>
      </c>
      <c r="B2252">
        <v>-38.003808153000001</v>
      </c>
      <c r="C2252">
        <v>16142</v>
      </c>
      <c r="D2252">
        <v>46.487667717299999</v>
      </c>
    </row>
    <row r="2253" spans="1:4" x14ac:dyDescent="0.25">
      <c r="A2253">
        <v>2252</v>
      </c>
      <c r="B2253">
        <v>-32.656122315899999</v>
      </c>
      <c r="C2253">
        <v>16143</v>
      </c>
      <c r="D2253">
        <v>55.765389591999998</v>
      </c>
    </row>
    <row r="2254" spans="1:4" x14ac:dyDescent="0.25">
      <c r="A2254">
        <v>2253</v>
      </c>
      <c r="B2254">
        <v>-56.0228774757</v>
      </c>
      <c r="C2254">
        <v>16170</v>
      </c>
      <c r="D2254">
        <v>68.610736774900005</v>
      </c>
    </row>
    <row r="2255" spans="1:4" x14ac:dyDescent="0.25">
      <c r="A2255">
        <v>2254</v>
      </c>
      <c r="B2255">
        <v>-61.157031117000002</v>
      </c>
      <c r="C2255">
        <v>16161</v>
      </c>
      <c r="D2255">
        <v>50.249243993100002</v>
      </c>
    </row>
    <row r="2256" spans="1:4" x14ac:dyDescent="0.25">
      <c r="A2256">
        <v>2255</v>
      </c>
      <c r="B2256">
        <v>-51.187055047100003</v>
      </c>
      <c r="C2256">
        <v>16175</v>
      </c>
      <c r="D2256">
        <v>42.840036028699998</v>
      </c>
    </row>
    <row r="2257" spans="1:4" x14ac:dyDescent="0.25">
      <c r="A2257">
        <v>2256</v>
      </c>
      <c r="B2257">
        <v>-59.765490504900001</v>
      </c>
      <c r="C2257">
        <v>16189</v>
      </c>
      <c r="D2257">
        <v>74.566765126899995</v>
      </c>
    </row>
    <row r="2258" spans="1:4" x14ac:dyDescent="0.25">
      <c r="A2258">
        <v>2257</v>
      </c>
      <c r="B2258">
        <v>-60.129002933700001</v>
      </c>
      <c r="C2258">
        <v>16169</v>
      </c>
      <c r="D2258">
        <v>111.817374177</v>
      </c>
    </row>
    <row r="2259" spans="1:4" x14ac:dyDescent="0.25">
      <c r="A2259">
        <v>2258</v>
      </c>
      <c r="B2259">
        <v>-51.161657566800002</v>
      </c>
      <c r="C2259">
        <v>16203</v>
      </c>
      <c r="D2259">
        <v>89.335210797499997</v>
      </c>
    </row>
    <row r="2260" spans="1:4" x14ac:dyDescent="0.25">
      <c r="A2260">
        <v>2259</v>
      </c>
      <c r="B2260">
        <v>-38.700021800899997</v>
      </c>
      <c r="C2260">
        <v>16209</v>
      </c>
      <c r="D2260">
        <v>82.2834740694</v>
      </c>
    </row>
    <row r="2261" spans="1:4" x14ac:dyDescent="0.25">
      <c r="A2261">
        <v>2260</v>
      </c>
      <c r="B2261">
        <v>-44.797288270499998</v>
      </c>
      <c r="C2261">
        <v>16202</v>
      </c>
      <c r="D2261">
        <v>83.749785738699998</v>
      </c>
    </row>
    <row r="2262" spans="1:4" x14ac:dyDescent="0.25">
      <c r="A2262">
        <v>2261</v>
      </c>
      <c r="B2262">
        <v>-51.8475308226</v>
      </c>
      <c r="C2262">
        <v>16196</v>
      </c>
      <c r="D2262">
        <v>88.6532038916</v>
      </c>
    </row>
    <row r="2263" spans="1:4" x14ac:dyDescent="0.25">
      <c r="A2263">
        <v>2262</v>
      </c>
      <c r="B2263">
        <v>-37.449336880300002</v>
      </c>
      <c r="C2263">
        <v>16200</v>
      </c>
      <c r="D2263">
        <v>85.804927165699993</v>
      </c>
    </row>
    <row r="2264" spans="1:4" x14ac:dyDescent="0.25">
      <c r="A2264">
        <v>2263</v>
      </c>
      <c r="B2264">
        <v>-18.0851087948</v>
      </c>
      <c r="C2264">
        <v>16202</v>
      </c>
      <c r="D2264">
        <v>85.472937487799996</v>
      </c>
    </row>
    <row r="2265" spans="1:4" x14ac:dyDescent="0.25">
      <c r="A2265">
        <v>2264</v>
      </c>
      <c r="B2265">
        <v>-22.846396553000002</v>
      </c>
      <c r="C2265">
        <v>16220</v>
      </c>
      <c r="D2265">
        <v>76.190571739299997</v>
      </c>
    </row>
    <row r="2266" spans="1:4" x14ac:dyDescent="0.25">
      <c r="A2266">
        <v>2265</v>
      </c>
      <c r="B2266">
        <v>-27.8765453848</v>
      </c>
      <c r="C2266">
        <v>16210</v>
      </c>
      <c r="D2266">
        <v>67.7232184131</v>
      </c>
    </row>
    <row r="2267" spans="1:4" x14ac:dyDescent="0.25">
      <c r="A2267">
        <v>2266</v>
      </c>
      <c r="B2267">
        <v>24.5356998902</v>
      </c>
      <c r="C2267">
        <v>16212</v>
      </c>
      <c r="D2267">
        <v>22.978172521400001</v>
      </c>
    </row>
    <row r="2268" spans="1:4" x14ac:dyDescent="0.25">
      <c r="A2268">
        <v>2267</v>
      </c>
      <c r="B2268">
        <v>-20.9095043865</v>
      </c>
      <c r="C2268">
        <v>16208</v>
      </c>
      <c r="D2268">
        <v>39.020202934300002</v>
      </c>
    </row>
    <row r="2269" spans="1:4" x14ac:dyDescent="0.25">
      <c r="A2269">
        <v>2268</v>
      </c>
      <c r="B2269">
        <v>5.0505720549199999</v>
      </c>
      <c r="C2269">
        <v>16204</v>
      </c>
      <c r="D2269">
        <v>50.855915723099997</v>
      </c>
    </row>
    <row r="2270" spans="1:4" x14ac:dyDescent="0.25">
      <c r="A2270">
        <v>2269</v>
      </c>
      <c r="B2270">
        <v>2.2286030748600001</v>
      </c>
      <c r="C2270">
        <v>16226</v>
      </c>
      <c r="D2270">
        <v>54.4883617606</v>
      </c>
    </row>
    <row r="2271" spans="1:4" x14ac:dyDescent="0.25">
      <c r="A2271">
        <v>2270</v>
      </c>
      <c r="B2271">
        <v>-18.244003702899999</v>
      </c>
      <c r="C2271">
        <v>16201</v>
      </c>
      <c r="D2271">
        <v>27.882642392200001</v>
      </c>
    </row>
    <row r="2272" spans="1:4" x14ac:dyDescent="0.25">
      <c r="A2272">
        <v>2271</v>
      </c>
      <c r="B2272">
        <v>-20.806445298300002</v>
      </c>
      <c r="C2272">
        <v>16210</v>
      </c>
      <c r="D2272">
        <v>39.028321415000001</v>
      </c>
    </row>
    <row r="2273" spans="1:4" x14ac:dyDescent="0.25">
      <c r="A2273">
        <v>2272</v>
      </c>
      <c r="B2273">
        <v>-9.2696149927100002</v>
      </c>
      <c r="C2273">
        <v>16207</v>
      </c>
      <c r="D2273">
        <v>43.686906731699999</v>
      </c>
    </row>
    <row r="2274" spans="1:4" x14ac:dyDescent="0.25">
      <c r="A2274">
        <v>2273</v>
      </c>
      <c r="B2274">
        <v>-35.819176887899999</v>
      </c>
      <c r="C2274">
        <v>16187</v>
      </c>
      <c r="D2274">
        <v>40.851452100400003</v>
      </c>
    </row>
    <row r="2275" spans="1:4" x14ac:dyDescent="0.25">
      <c r="A2275">
        <v>2274</v>
      </c>
      <c r="B2275">
        <v>-0.97975388996400004</v>
      </c>
      <c r="C2275">
        <v>16232</v>
      </c>
      <c r="D2275">
        <v>16.1114766862</v>
      </c>
    </row>
    <row r="2276" spans="1:4" x14ac:dyDescent="0.25">
      <c r="A2276">
        <v>2275</v>
      </c>
      <c r="B2276">
        <v>-31.737859175000001</v>
      </c>
      <c r="C2276">
        <v>16166</v>
      </c>
      <c r="D2276">
        <v>3.8491097867500002</v>
      </c>
    </row>
    <row r="2277" spans="1:4" x14ac:dyDescent="0.25">
      <c r="A2277">
        <v>2276</v>
      </c>
      <c r="B2277">
        <v>-34.388692534599997</v>
      </c>
      <c r="C2277">
        <v>16162</v>
      </c>
      <c r="D2277">
        <v>-43.781843308200003</v>
      </c>
    </row>
    <row r="2278" spans="1:4" x14ac:dyDescent="0.25">
      <c r="A2278">
        <v>2277</v>
      </c>
      <c r="B2278">
        <v>-31.153376897400001</v>
      </c>
      <c r="C2278">
        <v>16141</v>
      </c>
      <c r="D2278">
        <v>-5.1717074533599998</v>
      </c>
    </row>
    <row r="2279" spans="1:4" x14ac:dyDescent="0.25">
      <c r="A2279">
        <v>2278</v>
      </c>
      <c r="B2279">
        <v>-16.8957156516</v>
      </c>
      <c r="C2279">
        <v>16129</v>
      </c>
      <c r="D2279">
        <v>-3.5592831022000002</v>
      </c>
    </row>
    <row r="2280" spans="1:4" x14ac:dyDescent="0.25">
      <c r="A2280">
        <v>2279</v>
      </c>
      <c r="B2280">
        <v>-64.7171147265</v>
      </c>
      <c r="C2280">
        <v>16084</v>
      </c>
      <c r="D2280">
        <v>20.4138188005</v>
      </c>
    </row>
    <row r="2281" spans="1:4" x14ac:dyDescent="0.25">
      <c r="A2281">
        <v>2280</v>
      </c>
      <c r="B2281">
        <v>-21.091487731099999</v>
      </c>
      <c r="C2281">
        <v>16084</v>
      </c>
      <c r="D2281">
        <v>-41.156599631100001</v>
      </c>
    </row>
    <row r="2282" spans="1:4" x14ac:dyDescent="0.25">
      <c r="A2282">
        <v>2281</v>
      </c>
      <c r="B2282">
        <v>-2.5142607781500002</v>
      </c>
      <c r="C2282">
        <v>16065</v>
      </c>
      <c r="D2282">
        <v>-37.563323993700003</v>
      </c>
    </row>
    <row r="2283" spans="1:4" x14ac:dyDescent="0.25">
      <c r="A2283">
        <v>2282</v>
      </c>
      <c r="B2283">
        <v>1.8437114395800001</v>
      </c>
      <c r="C2283">
        <v>16068</v>
      </c>
      <c r="D2283">
        <v>-42.518244713100003</v>
      </c>
    </row>
    <row r="2284" spans="1:4" x14ac:dyDescent="0.25">
      <c r="A2284">
        <v>2283</v>
      </c>
      <c r="B2284">
        <v>-2.53152589858</v>
      </c>
      <c r="C2284">
        <v>15999</v>
      </c>
      <c r="D2284">
        <v>-26.750842197899999</v>
      </c>
    </row>
    <row r="2285" spans="1:4" x14ac:dyDescent="0.25">
      <c r="A2285">
        <v>2284</v>
      </c>
      <c r="B2285">
        <v>23.860183424199999</v>
      </c>
      <c r="C2285">
        <v>16038</v>
      </c>
      <c r="D2285">
        <v>-57.875274002099999</v>
      </c>
    </row>
    <row r="2286" spans="1:4" x14ac:dyDescent="0.25">
      <c r="A2286">
        <v>2285</v>
      </c>
      <c r="B2286">
        <v>56.674746085199999</v>
      </c>
      <c r="C2286">
        <v>16052</v>
      </c>
      <c r="D2286">
        <v>-64.844665983900001</v>
      </c>
    </row>
    <row r="2287" spans="1:4" x14ac:dyDescent="0.25">
      <c r="A2287">
        <v>2286</v>
      </c>
      <c r="B2287">
        <v>14.149929651400001</v>
      </c>
      <c r="C2287">
        <v>16062</v>
      </c>
      <c r="D2287">
        <v>-81.425554734900004</v>
      </c>
    </row>
    <row r="2288" spans="1:4" x14ac:dyDescent="0.25">
      <c r="A2288">
        <v>2287</v>
      </c>
      <c r="B2288">
        <v>30.3699490471</v>
      </c>
      <c r="C2288">
        <v>16039</v>
      </c>
      <c r="D2288">
        <v>-44.850484480600002</v>
      </c>
    </row>
    <row r="2289" spans="1:4" x14ac:dyDescent="0.25">
      <c r="A2289">
        <v>2288</v>
      </c>
      <c r="B2289">
        <v>17.691981450499998</v>
      </c>
      <c r="C2289">
        <v>16050</v>
      </c>
      <c r="D2289">
        <v>-72.671248328399997</v>
      </c>
    </row>
    <row r="2290" spans="1:4" x14ac:dyDescent="0.25">
      <c r="A2290">
        <v>2289</v>
      </c>
      <c r="B2290">
        <v>24.9401839694</v>
      </c>
      <c r="C2290">
        <v>16024</v>
      </c>
      <c r="D2290">
        <v>-42.940990600399999</v>
      </c>
    </row>
    <row r="2291" spans="1:4" x14ac:dyDescent="0.25">
      <c r="A2291">
        <v>2290</v>
      </c>
      <c r="B2291">
        <v>40.685271663499996</v>
      </c>
      <c r="C2291">
        <v>16046</v>
      </c>
      <c r="D2291">
        <v>-83.168549375400005</v>
      </c>
    </row>
    <row r="2292" spans="1:4" x14ac:dyDescent="0.25">
      <c r="A2292">
        <v>2291</v>
      </c>
      <c r="B2292">
        <v>-7.9629937563500004</v>
      </c>
      <c r="C2292">
        <v>16047</v>
      </c>
      <c r="D2292">
        <v>-66.932903335199995</v>
      </c>
    </row>
    <row r="2293" spans="1:4" x14ac:dyDescent="0.25">
      <c r="A2293">
        <v>2292</v>
      </c>
      <c r="B2293">
        <v>3.7120743791200002</v>
      </c>
      <c r="C2293">
        <v>16066</v>
      </c>
      <c r="D2293">
        <v>-66.904091027000007</v>
      </c>
    </row>
    <row r="2294" spans="1:4" x14ac:dyDescent="0.25">
      <c r="A2294">
        <v>2293</v>
      </c>
      <c r="B2294">
        <v>14.0788508635</v>
      </c>
      <c r="C2294">
        <v>16021</v>
      </c>
      <c r="D2294">
        <v>-60.946058025600003</v>
      </c>
    </row>
    <row r="2295" spans="1:4" x14ac:dyDescent="0.25">
      <c r="A2295">
        <v>2294</v>
      </c>
      <c r="B2295">
        <v>10.7029769893</v>
      </c>
      <c r="C2295">
        <v>16024</v>
      </c>
      <c r="D2295">
        <v>-85.659743323699999</v>
      </c>
    </row>
    <row r="2296" spans="1:4" x14ac:dyDescent="0.25">
      <c r="A2296">
        <v>2295</v>
      </c>
      <c r="B2296">
        <v>-3.3881361781099999</v>
      </c>
      <c r="C2296">
        <v>16009</v>
      </c>
      <c r="D2296">
        <v>-72.7300407229</v>
      </c>
    </row>
    <row r="2297" spans="1:4" x14ac:dyDescent="0.25">
      <c r="A2297">
        <v>2296</v>
      </c>
      <c r="B2297">
        <v>-10.8390971209</v>
      </c>
      <c r="C2297">
        <v>16003</v>
      </c>
      <c r="D2297">
        <v>-45.323036685399998</v>
      </c>
    </row>
    <row r="2298" spans="1:4" x14ac:dyDescent="0.25">
      <c r="A2298">
        <v>2297</v>
      </c>
      <c r="B2298">
        <v>-5.3172392431400004</v>
      </c>
      <c r="C2298">
        <v>16047</v>
      </c>
      <c r="D2298">
        <v>-53.746625864800002</v>
      </c>
    </row>
    <row r="2299" spans="1:4" x14ac:dyDescent="0.25">
      <c r="A2299">
        <v>2298</v>
      </c>
      <c r="B2299">
        <v>-0.35164243655600003</v>
      </c>
      <c r="C2299">
        <v>16009</v>
      </c>
      <c r="D2299">
        <v>-31.607994362500001</v>
      </c>
    </row>
    <row r="2300" spans="1:4" x14ac:dyDescent="0.25">
      <c r="A2300">
        <v>2299</v>
      </c>
      <c r="B2300">
        <v>-19.742029054100001</v>
      </c>
      <c r="C2300">
        <v>15985</v>
      </c>
      <c r="D2300">
        <v>-6.7355752215300004</v>
      </c>
    </row>
    <row r="2301" spans="1:4" x14ac:dyDescent="0.25">
      <c r="A2301">
        <v>2300</v>
      </c>
      <c r="B2301">
        <v>2.6837198932100002</v>
      </c>
      <c r="C2301">
        <v>15976</v>
      </c>
      <c r="D2301">
        <v>-4.4580269337200003</v>
      </c>
    </row>
    <row r="2302" spans="1:4" x14ac:dyDescent="0.25">
      <c r="A2302">
        <v>2301</v>
      </c>
      <c r="B2302">
        <v>-9.5378746101599994</v>
      </c>
      <c r="C2302">
        <v>16004</v>
      </c>
      <c r="D2302">
        <v>-2.8474411747800001</v>
      </c>
    </row>
    <row r="2303" spans="1:4" x14ac:dyDescent="0.25">
      <c r="A2303">
        <v>2302</v>
      </c>
      <c r="B2303">
        <v>7.2594835208599999</v>
      </c>
      <c r="C2303">
        <v>15990</v>
      </c>
      <c r="D2303">
        <v>23.668730343899998</v>
      </c>
    </row>
    <row r="2304" spans="1:4" x14ac:dyDescent="0.25">
      <c r="A2304">
        <v>2303</v>
      </c>
      <c r="B2304">
        <v>-3.4774882737500001</v>
      </c>
      <c r="C2304">
        <v>15965</v>
      </c>
      <c r="D2304">
        <v>33.363050290499999</v>
      </c>
    </row>
    <row r="2305" spans="1:4" x14ac:dyDescent="0.25">
      <c r="A2305">
        <v>2304</v>
      </c>
      <c r="B2305">
        <v>-0.44701958225299998</v>
      </c>
      <c r="C2305">
        <v>15975</v>
      </c>
      <c r="D2305">
        <v>25.269266649599999</v>
      </c>
    </row>
    <row r="2306" spans="1:4" x14ac:dyDescent="0.25">
      <c r="A2306">
        <v>2305</v>
      </c>
      <c r="B2306">
        <v>-9.4744083063000009</v>
      </c>
      <c r="C2306">
        <v>16007</v>
      </c>
      <c r="D2306">
        <v>36.585709092499997</v>
      </c>
    </row>
    <row r="2307" spans="1:4" x14ac:dyDescent="0.25">
      <c r="A2307">
        <v>2306</v>
      </c>
      <c r="B2307">
        <v>-12.2079726416</v>
      </c>
      <c r="C2307">
        <v>15994</v>
      </c>
      <c r="D2307">
        <v>59.117264179099998</v>
      </c>
    </row>
    <row r="2308" spans="1:4" x14ac:dyDescent="0.25">
      <c r="A2308">
        <v>2307</v>
      </c>
      <c r="B2308">
        <v>-11.6114210238</v>
      </c>
      <c r="C2308">
        <v>16010</v>
      </c>
      <c r="D2308">
        <v>67.628732719400006</v>
      </c>
    </row>
    <row r="2309" spans="1:4" x14ac:dyDescent="0.25">
      <c r="A2309">
        <v>2308</v>
      </c>
      <c r="B2309">
        <v>-58.365992227900001</v>
      </c>
      <c r="C2309">
        <v>16070</v>
      </c>
      <c r="D2309">
        <v>57.820906625699998</v>
      </c>
    </row>
    <row r="2310" spans="1:4" x14ac:dyDescent="0.25">
      <c r="A2310">
        <v>2309</v>
      </c>
      <c r="B2310">
        <v>-23.473340885300001</v>
      </c>
      <c r="C2310">
        <v>16050</v>
      </c>
      <c r="D2310">
        <v>63.359198987399999</v>
      </c>
    </row>
    <row r="2311" spans="1:4" x14ac:dyDescent="0.25">
      <c r="A2311">
        <v>2310</v>
      </c>
      <c r="B2311">
        <v>-38.331562067299998</v>
      </c>
      <c r="C2311">
        <v>16076</v>
      </c>
      <c r="D2311">
        <v>81.727472013500005</v>
      </c>
    </row>
    <row r="2312" spans="1:4" x14ac:dyDescent="0.25">
      <c r="A2312">
        <v>2311</v>
      </c>
      <c r="B2312">
        <v>-31.147110846099999</v>
      </c>
      <c r="C2312">
        <v>16092</v>
      </c>
      <c r="D2312">
        <v>76.611733449200003</v>
      </c>
    </row>
    <row r="2313" spans="1:4" x14ac:dyDescent="0.25">
      <c r="A2313">
        <v>2312</v>
      </c>
      <c r="B2313">
        <v>-39.722423520200003</v>
      </c>
      <c r="C2313">
        <v>16094</v>
      </c>
      <c r="D2313">
        <v>65.964953890299995</v>
      </c>
    </row>
    <row r="2314" spans="1:4" x14ac:dyDescent="0.25">
      <c r="A2314">
        <v>2313</v>
      </c>
      <c r="B2314">
        <v>-65.785721592000002</v>
      </c>
      <c r="C2314">
        <v>16108</v>
      </c>
      <c r="D2314">
        <v>71.423379643499999</v>
      </c>
    </row>
    <row r="2315" spans="1:4" x14ac:dyDescent="0.25">
      <c r="A2315">
        <v>2314</v>
      </c>
      <c r="B2315">
        <v>-82.435141926599997</v>
      </c>
      <c r="C2315">
        <v>16118</v>
      </c>
      <c r="D2315">
        <v>58.152786501500003</v>
      </c>
    </row>
    <row r="2316" spans="1:4" x14ac:dyDescent="0.25">
      <c r="A2316">
        <v>2315</v>
      </c>
      <c r="B2316">
        <v>-51.314372878500002</v>
      </c>
      <c r="C2316">
        <v>16118</v>
      </c>
      <c r="D2316">
        <v>42.383684269900002</v>
      </c>
    </row>
    <row r="2317" spans="1:4" x14ac:dyDescent="0.25">
      <c r="A2317">
        <v>2316</v>
      </c>
      <c r="B2317">
        <v>-52.693545603600001</v>
      </c>
      <c r="C2317">
        <v>16138</v>
      </c>
      <c r="D2317">
        <v>42.873984011200001</v>
      </c>
    </row>
    <row r="2318" spans="1:4" x14ac:dyDescent="0.25">
      <c r="A2318">
        <v>2317</v>
      </c>
      <c r="B2318">
        <v>-47.520977424599998</v>
      </c>
      <c r="C2318">
        <v>16108</v>
      </c>
      <c r="D2318">
        <v>75.914239329400004</v>
      </c>
    </row>
    <row r="2319" spans="1:4" x14ac:dyDescent="0.25">
      <c r="A2319">
        <v>2318</v>
      </c>
      <c r="B2319">
        <v>-50.899422344999998</v>
      </c>
      <c r="C2319">
        <v>16099</v>
      </c>
      <c r="D2319">
        <v>31.580286190999999</v>
      </c>
    </row>
    <row r="2320" spans="1:4" x14ac:dyDescent="0.25">
      <c r="A2320">
        <v>2319</v>
      </c>
      <c r="B2320">
        <v>-20.371184752200001</v>
      </c>
      <c r="C2320">
        <v>16111</v>
      </c>
      <c r="D2320">
        <v>29.4626725372</v>
      </c>
    </row>
    <row r="2321" spans="1:4" x14ac:dyDescent="0.25">
      <c r="A2321">
        <v>2320</v>
      </c>
      <c r="B2321">
        <v>-29.020154803899999</v>
      </c>
      <c r="C2321">
        <v>16108</v>
      </c>
      <c r="D2321">
        <v>46.683020296000002</v>
      </c>
    </row>
    <row r="2322" spans="1:4" x14ac:dyDescent="0.25">
      <c r="A2322">
        <v>2321</v>
      </c>
      <c r="B2322">
        <v>-37.565323058499999</v>
      </c>
      <c r="C2322">
        <v>16105</v>
      </c>
      <c r="D2322">
        <v>51.183733071399999</v>
      </c>
    </row>
    <row r="2323" spans="1:4" x14ac:dyDescent="0.25">
      <c r="A2323">
        <v>2322</v>
      </c>
      <c r="B2323">
        <v>-40.990802596599998</v>
      </c>
      <c r="C2323">
        <v>16115</v>
      </c>
      <c r="D2323">
        <v>39.949737026299999</v>
      </c>
    </row>
    <row r="2324" spans="1:4" x14ac:dyDescent="0.25">
      <c r="A2324">
        <v>2323</v>
      </c>
      <c r="B2324">
        <v>-17.678607147299999</v>
      </c>
      <c r="C2324">
        <v>16087</v>
      </c>
      <c r="D2324">
        <v>55.833088228699999</v>
      </c>
    </row>
    <row r="2325" spans="1:4" x14ac:dyDescent="0.25">
      <c r="A2325">
        <v>2324</v>
      </c>
      <c r="B2325">
        <v>-32.7506910691</v>
      </c>
      <c r="C2325">
        <v>16083</v>
      </c>
      <c r="D2325">
        <v>14.8059104027</v>
      </c>
    </row>
    <row r="2326" spans="1:4" x14ac:dyDescent="0.25">
      <c r="A2326">
        <v>2325</v>
      </c>
      <c r="B2326">
        <v>-29.745165143800001</v>
      </c>
      <c r="C2326">
        <v>16095</v>
      </c>
      <c r="D2326">
        <v>29.945275901799999</v>
      </c>
    </row>
    <row r="2327" spans="1:4" x14ac:dyDescent="0.25">
      <c r="A2327">
        <v>2326</v>
      </c>
      <c r="B2327">
        <v>-33.560083485699998</v>
      </c>
      <c r="C2327">
        <v>16084</v>
      </c>
      <c r="D2327">
        <v>39.580224528400002</v>
      </c>
    </row>
    <row r="2328" spans="1:4" x14ac:dyDescent="0.25">
      <c r="A2328">
        <v>2327</v>
      </c>
      <c r="B2328">
        <v>-21.610272237</v>
      </c>
      <c r="C2328">
        <v>16143</v>
      </c>
      <c r="D2328">
        <v>33.768195501000001</v>
      </c>
    </row>
    <row r="2329" spans="1:4" x14ac:dyDescent="0.25">
      <c r="A2329">
        <v>2328</v>
      </c>
      <c r="B2329">
        <v>-20.809285056299998</v>
      </c>
      <c r="C2329">
        <v>16107</v>
      </c>
      <c r="D2329">
        <v>25.832168686999999</v>
      </c>
    </row>
    <row r="2330" spans="1:4" x14ac:dyDescent="0.25">
      <c r="A2330">
        <v>2329</v>
      </c>
      <c r="B2330">
        <v>-19.273879086299999</v>
      </c>
      <c r="C2330">
        <v>16149</v>
      </c>
      <c r="D2330">
        <v>12.2825138401</v>
      </c>
    </row>
    <row r="2331" spans="1:4" x14ac:dyDescent="0.25">
      <c r="A2331">
        <v>2330</v>
      </c>
      <c r="B2331">
        <v>-30.676471379399999</v>
      </c>
      <c r="C2331">
        <v>16086</v>
      </c>
      <c r="D2331">
        <v>21.573012115200001</v>
      </c>
    </row>
    <row r="2332" spans="1:4" x14ac:dyDescent="0.25">
      <c r="A2332">
        <v>2331</v>
      </c>
      <c r="B2332">
        <v>-16.670599164799999</v>
      </c>
      <c r="C2332">
        <v>16121</v>
      </c>
      <c r="D2332">
        <v>26.578591688100001</v>
      </c>
    </row>
    <row r="2333" spans="1:4" x14ac:dyDescent="0.25">
      <c r="A2333">
        <v>2332</v>
      </c>
      <c r="B2333">
        <v>-14.260874014700001</v>
      </c>
      <c r="C2333">
        <v>16141</v>
      </c>
      <c r="D2333">
        <v>73.317153809399997</v>
      </c>
    </row>
    <row r="2334" spans="1:4" x14ac:dyDescent="0.25">
      <c r="A2334">
        <v>2333</v>
      </c>
      <c r="B2334">
        <v>-22.103963569200001</v>
      </c>
      <c r="C2334">
        <v>16135</v>
      </c>
      <c r="D2334">
        <v>43.932086925</v>
      </c>
    </row>
    <row r="2335" spans="1:4" x14ac:dyDescent="0.25">
      <c r="A2335">
        <v>2334</v>
      </c>
      <c r="B2335">
        <v>-28.969489674799998</v>
      </c>
      <c r="C2335">
        <v>16187</v>
      </c>
      <c r="D2335">
        <v>34.697678439999997</v>
      </c>
    </row>
    <row r="2336" spans="1:4" x14ac:dyDescent="0.25">
      <c r="A2336">
        <v>2335</v>
      </c>
      <c r="B2336">
        <v>-26.8926339265</v>
      </c>
      <c r="C2336">
        <v>16186</v>
      </c>
      <c r="D2336">
        <v>12.8557326024</v>
      </c>
    </row>
    <row r="2337" spans="1:4" x14ac:dyDescent="0.25">
      <c r="A2337">
        <v>2336</v>
      </c>
      <c r="B2337">
        <v>-21.0565214079</v>
      </c>
      <c r="C2337">
        <v>16242</v>
      </c>
      <c r="D2337">
        <v>36.560462379500002</v>
      </c>
    </row>
    <row r="2338" spans="1:4" x14ac:dyDescent="0.25">
      <c r="A2338">
        <v>2337</v>
      </c>
      <c r="B2338">
        <v>-21.287073070000002</v>
      </c>
      <c r="C2338">
        <v>16270</v>
      </c>
      <c r="D2338">
        <v>30.341421930100001</v>
      </c>
    </row>
    <row r="2339" spans="1:4" x14ac:dyDescent="0.25">
      <c r="A2339">
        <v>2338</v>
      </c>
      <c r="B2339">
        <v>-17.0288090817</v>
      </c>
      <c r="C2339">
        <v>16299</v>
      </c>
      <c r="D2339">
        <v>12.3821815042</v>
      </c>
    </row>
    <row r="2340" spans="1:4" x14ac:dyDescent="0.25">
      <c r="A2340">
        <v>2339</v>
      </c>
      <c r="B2340">
        <v>4.0836463496800004</v>
      </c>
      <c r="C2340">
        <v>16337</v>
      </c>
      <c r="D2340">
        <v>39.121809120999998</v>
      </c>
    </row>
    <row r="2341" spans="1:4" x14ac:dyDescent="0.25">
      <c r="A2341">
        <v>2340</v>
      </c>
      <c r="B2341">
        <v>-3.6895099503600002</v>
      </c>
      <c r="C2341">
        <v>16368</v>
      </c>
      <c r="D2341">
        <v>-2.7175728559399999</v>
      </c>
    </row>
    <row r="2342" spans="1:4" x14ac:dyDescent="0.25">
      <c r="A2342">
        <v>2341</v>
      </c>
      <c r="B2342">
        <v>-7.3577895086899998</v>
      </c>
      <c r="C2342">
        <v>16385</v>
      </c>
      <c r="D2342">
        <v>-41.005699682699998</v>
      </c>
    </row>
    <row r="2343" spans="1:4" x14ac:dyDescent="0.25">
      <c r="A2343">
        <v>2342</v>
      </c>
      <c r="B2343">
        <v>14.005495767299999</v>
      </c>
      <c r="C2343">
        <v>16366</v>
      </c>
      <c r="D2343">
        <v>22.940523734700001</v>
      </c>
    </row>
    <row r="2344" spans="1:4" x14ac:dyDescent="0.25">
      <c r="A2344">
        <v>2343</v>
      </c>
      <c r="B2344">
        <v>-26.1127253762</v>
      </c>
      <c r="C2344">
        <v>16417</v>
      </c>
      <c r="D2344">
        <v>15.2393838195</v>
      </c>
    </row>
    <row r="2345" spans="1:4" x14ac:dyDescent="0.25">
      <c r="A2345">
        <v>2344</v>
      </c>
      <c r="B2345">
        <v>27.9346459014</v>
      </c>
      <c r="C2345">
        <v>16432</v>
      </c>
      <c r="D2345">
        <v>-7.4416001133399998</v>
      </c>
    </row>
    <row r="2346" spans="1:4" x14ac:dyDescent="0.25">
      <c r="A2346">
        <v>2345</v>
      </c>
      <c r="B2346">
        <v>51.431009813899998</v>
      </c>
      <c r="C2346">
        <v>16407</v>
      </c>
      <c r="D2346">
        <v>-52.951211476600001</v>
      </c>
    </row>
    <row r="2347" spans="1:4" x14ac:dyDescent="0.25">
      <c r="A2347">
        <v>2346</v>
      </c>
      <c r="B2347">
        <v>47.305624348800002</v>
      </c>
      <c r="C2347">
        <v>16436</v>
      </c>
      <c r="D2347">
        <v>-56.108290180300003</v>
      </c>
    </row>
    <row r="2348" spans="1:4" x14ac:dyDescent="0.25">
      <c r="A2348">
        <v>2347</v>
      </c>
      <c r="B2348">
        <v>48.3099165008</v>
      </c>
      <c r="C2348">
        <v>16428</v>
      </c>
      <c r="D2348">
        <v>-28.391793608899999</v>
      </c>
    </row>
    <row r="2349" spans="1:4" x14ac:dyDescent="0.25">
      <c r="A2349">
        <v>2348</v>
      </c>
      <c r="B2349">
        <v>78.287089295399994</v>
      </c>
      <c r="C2349">
        <v>16430</v>
      </c>
      <c r="D2349">
        <v>-87.017026022699994</v>
      </c>
    </row>
    <row r="2350" spans="1:4" x14ac:dyDescent="0.25">
      <c r="A2350">
        <v>2349</v>
      </c>
      <c r="B2350">
        <v>57.704353857900003</v>
      </c>
      <c r="C2350">
        <v>16405</v>
      </c>
      <c r="D2350">
        <v>-55.134383116099997</v>
      </c>
    </row>
    <row r="2351" spans="1:4" x14ac:dyDescent="0.25">
      <c r="A2351">
        <v>2350</v>
      </c>
      <c r="B2351">
        <v>78.201563762500001</v>
      </c>
      <c r="C2351">
        <v>16405</v>
      </c>
      <c r="D2351">
        <v>-99.413450191799996</v>
      </c>
    </row>
    <row r="2352" spans="1:4" x14ac:dyDescent="0.25">
      <c r="A2352">
        <v>2351</v>
      </c>
      <c r="B2352">
        <v>82.289645754399999</v>
      </c>
      <c r="C2352">
        <v>16402</v>
      </c>
      <c r="D2352">
        <v>-76.4449767256</v>
      </c>
    </row>
    <row r="2353" spans="1:4" x14ac:dyDescent="0.25">
      <c r="A2353">
        <v>2352</v>
      </c>
      <c r="B2353">
        <v>80.627822686800002</v>
      </c>
      <c r="C2353">
        <v>16365</v>
      </c>
      <c r="D2353">
        <v>-111.79691508099999</v>
      </c>
    </row>
    <row r="2354" spans="1:4" x14ac:dyDescent="0.25">
      <c r="A2354">
        <v>2353</v>
      </c>
      <c r="B2354">
        <v>80.509199642799999</v>
      </c>
      <c r="C2354">
        <v>16330</v>
      </c>
      <c r="D2354">
        <v>-157.86831317799999</v>
      </c>
    </row>
    <row r="2355" spans="1:4" x14ac:dyDescent="0.25">
      <c r="A2355">
        <v>2354</v>
      </c>
      <c r="B2355">
        <v>73.461720074400006</v>
      </c>
      <c r="C2355">
        <v>16321</v>
      </c>
      <c r="D2355">
        <v>-126.520094116</v>
      </c>
    </row>
    <row r="2356" spans="1:4" x14ac:dyDescent="0.25">
      <c r="A2356">
        <v>2355</v>
      </c>
      <c r="B2356">
        <v>91.085987922100003</v>
      </c>
      <c r="C2356">
        <v>16286</v>
      </c>
      <c r="D2356">
        <v>-132.60588298900001</v>
      </c>
    </row>
    <row r="2357" spans="1:4" x14ac:dyDescent="0.25">
      <c r="A2357">
        <v>2356</v>
      </c>
      <c r="B2357">
        <v>89.864003331000006</v>
      </c>
      <c r="C2357">
        <v>16254</v>
      </c>
      <c r="D2357">
        <v>-76.290571719900001</v>
      </c>
    </row>
    <row r="2358" spans="1:4" x14ac:dyDescent="0.25">
      <c r="A2358">
        <v>2357</v>
      </c>
      <c r="B2358">
        <v>80.834194959599998</v>
      </c>
      <c r="C2358">
        <v>16230</v>
      </c>
      <c r="D2358">
        <v>-117.001043337</v>
      </c>
    </row>
    <row r="2359" spans="1:4" x14ac:dyDescent="0.25">
      <c r="A2359">
        <v>2358</v>
      </c>
      <c r="B2359">
        <v>115.60036077399999</v>
      </c>
      <c r="C2359">
        <v>16162</v>
      </c>
      <c r="D2359">
        <v>-163.07606027700001</v>
      </c>
    </row>
    <row r="2360" spans="1:4" x14ac:dyDescent="0.25">
      <c r="A2360">
        <v>2359</v>
      </c>
      <c r="B2360">
        <v>82.6919296704</v>
      </c>
      <c r="C2360">
        <v>16178</v>
      </c>
      <c r="D2360">
        <v>-132.74067137399999</v>
      </c>
    </row>
    <row r="2361" spans="1:4" x14ac:dyDescent="0.25">
      <c r="A2361">
        <v>2360</v>
      </c>
      <c r="B2361">
        <v>96.603420403100003</v>
      </c>
      <c r="C2361">
        <v>16118</v>
      </c>
      <c r="D2361">
        <v>-148.30787197500001</v>
      </c>
    </row>
    <row r="2362" spans="1:4" x14ac:dyDescent="0.25">
      <c r="A2362">
        <v>2361</v>
      </c>
      <c r="B2362">
        <v>100.58465401799999</v>
      </c>
      <c r="C2362">
        <v>16116</v>
      </c>
      <c r="D2362">
        <v>-149.004071568</v>
      </c>
    </row>
    <row r="2363" spans="1:4" x14ac:dyDescent="0.25">
      <c r="A2363">
        <v>2362</v>
      </c>
      <c r="B2363">
        <v>78.700661042299998</v>
      </c>
      <c r="C2363">
        <v>16102</v>
      </c>
      <c r="D2363">
        <v>-120.575881405</v>
      </c>
    </row>
    <row r="2364" spans="1:4" x14ac:dyDescent="0.25">
      <c r="A2364">
        <v>2363</v>
      </c>
      <c r="B2364">
        <v>84.2892729589</v>
      </c>
      <c r="C2364">
        <v>16067</v>
      </c>
      <c r="D2364">
        <v>-157.75981508199999</v>
      </c>
    </row>
    <row r="2365" spans="1:4" x14ac:dyDescent="0.25">
      <c r="A2365">
        <v>2364</v>
      </c>
      <c r="B2365">
        <v>73.266581844499996</v>
      </c>
      <c r="C2365">
        <v>16011</v>
      </c>
      <c r="D2365">
        <v>-142.42883660499999</v>
      </c>
    </row>
    <row r="2366" spans="1:4" x14ac:dyDescent="0.25">
      <c r="A2366">
        <v>2365</v>
      </c>
      <c r="B2366">
        <v>85.535847589599996</v>
      </c>
      <c r="C2366">
        <v>16020</v>
      </c>
      <c r="D2366">
        <v>-128.782779189</v>
      </c>
    </row>
    <row r="2367" spans="1:4" x14ac:dyDescent="0.25">
      <c r="A2367">
        <v>2366</v>
      </c>
      <c r="B2367">
        <v>83.761928073500002</v>
      </c>
      <c r="C2367">
        <v>16018</v>
      </c>
      <c r="D2367">
        <v>-95.720269370500006</v>
      </c>
    </row>
    <row r="2368" spans="1:4" x14ac:dyDescent="0.25">
      <c r="A2368">
        <v>2367</v>
      </c>
      <c r="B2368">
        <v>79.804617424</v>
      </c>
      <c r="C2368">
        <v>15987</v>
      </c>
      <c r="D2368">
        <v>-140.50039742999999</v>
      </c>
    </row>
    <row r="2369" spans="1:4" x14ac:dyDescent="0.25">
      <c r="A2369">
        <v>2368</v>
      </c>
      <c r="B2369">
        <v>77.890644459800001</v>
      </c>
      <c r="C2369">
        <v>15981</v>
      </c>
      <c r="D2369">
        <v>-120.56841332099999</v>
      </c>
    </row>
    <row r="2370" spans="1:4" x14ac:dyDescent="0.25">
      <c r="A2370">
        <v>2369</v>
      </c>
      <c r="B2370">
        <v>54.3444799723</v>
      </c>
      <c r="C2370">
        <v>15993</v>
      </c>
      <c r="D2370">
        <v>-128.12562513899999</v>
      </c>
    </row>
    <row r="2371" spans="1:4" x14ac:dyDescent="0.25">
      <c r="A2371">
        <v>2370</v>
      </c>
      <c r="B2371">
        <v>55.530294436299997</v>
      </c>
      <c r="C2371">
        <v>15964</v>
      </c>
      <c r="D2371">
        <v>-111.201583204</v>
      </c>
    </row>
    <row r="2372" spans="1:4" x14ac:dyDescent="0.25">
      <c r="A2372">
        <v>2371</v>
      </c>
      <c r="B2372">
        <v>60.944627072999999</v>
      </c>
      <c r="C2372">
        <v>15963</v>
      </c>
      <c r="D2372">
        <v>-140.80125353599999</v>
      </c>
    </row>
    <row r="2373" spans="1:4" x14ac:dyDescent="0.25">
      <c r="A2373">
        <v>2372</v>
      </c>
      <c r="B2373">
        <v>42.652590732599997</v>
      </c>
      <c r="C2373">
        <v>15941</v>
      </c>
      <c r="D2373">
        <v>-120.88846454599999</v>
      </c>
    </row>
    <row r="2374" spans="1:4" x14ac:dyDescent="0.25">
      <c r="A2374">
        <v>2373</v>
      </c>
      <c r="B2374">
        <v>50.652067155700003</v>
      </c>
      <c r="C2374">
        <v>15940</v>
      </c>
      <c r="D2374">
        <v>-114.676088847</v>
      </c>
    </row>
    <row r="2375" spans="1:4" x14ac:dyDescent="0.25">
      <c r="A2375">
        <v>2374</v>
      </c>
      <c r="B2375">
        <v>30.8427286525</v>
      </c>
      <c r="C2375">
        <v>15944</v>
      </c>
      <c r="D2375">
        <v>-68.787135654400004</v>
      </c>
    </row>
    <row r="2376" spans="1:4" x14ac:dyDescent="0.25">
      <c r="A2376">
        <v>2375</v>
      </c>
      <c r="B2376">
        <v>71.875423950799998</v>
      </c>
      <c r="C2376">
        <v>15939</v>
      </c>
      <c r="D2376">
        <v>-80.452354300699994</v>
      </c>
    </row>
    <row r="2377" spans="1:4" x14ac:dyDescent="0.25">
      <c r="A2377">
        <v>2376</v>
      </c>
      <c r="B2377">
        <v>7.4188162988900004</v>
      </c>
      <c r="C2377">
        <v>15928</v>
      </c>
      <c r="D2377">
        <v>-68.215475731300003</v>
      </c>
    </row>
    <row r="2378" spans="1:4" x14ac:dyDescent="0.25">
      <c r="A2378">
        <v>2377</v>
      </c>
      <c r="B2378">
        <v>-0.395356071616</v>
      </c>
      <c r="C2378">
        <v>15944</v>
      </c>
      <c r="D2378">
        <v>-50.237166604999999</v>
      </c>
    </row>
    <row r="2379" spans="1:4" x14ac:dyDescent="0.25">
      <c r="A2379">
        <v>2378</v>
      </c>
      <c r="B2379">
        <v>-22.421253688499998</v>
      </c>
      <c r="C2379">
        <v>15945</v>
      </c>
      <c r="D2379">
        <v>-39.222426065299999</v>
      </c>
    </row>
    <row r="2380" spans="1:4" x14ac:dyDescent="0.25">
      <c r="A2380">
        <v>2379</v>
      </c>
      <c r="B2380">
        <v>-24.698542395</v>
      </c>
      <c r="C2380">
        <v>15916</v>
      </c>
      <c r="D2380">
        <v>-58.607896125099998</v>
      </c>
    </row>
    <row r="2381" spans="1:4" x14ac:dyDescent="0.25">
      <c r="A2381">
        <v>2380</v>
      </c>
      <c r="B2381">
        <v>-18.058868650699999</v>
      </c>
      <c r="C2381">
        <v>15905</v>
      </c>
      <c r="D2381">
        <v>-16.1327445338</v>
      </c>
    </row>
    <row r="2382" spans="1:4" x14ac:dyDescent="0.25">
      <c r="A2382">
        <v>2381</v>
      </c>
      <c r="B2382">
        <v>-27.523013605999999</v>
      </c>
      <c r="C2382">
        <v>15920</v>
      </c>
      <c r="D2382">
        <v>-48.902483889899997</v>
      </c>
    </row>
    <row r="2383" spans="1:4" x14ac:dyDescent="0.25">
      <c r="A2383">
        <v>2382</v>
      </c>
      <c r="B2383">
        <v>-33.977029352700001</v>
      </c>
      <c r="C2383">
        <v>15905</v>
      </c>
      <c r="D2383">
        <v>-6.4103111942100002</v>
      </c>
    </row>
    <row r="2384" spans="1:4" x14ac:dyDescent="0.25">
      <c r="A2384">
        <v>2383</v>
      </c>
      <c r="B2384">
        <v>-54.640295019600003</v>
      </c>
      <c r="C2384">
        <v>15895</v>
      </c>
      <c r="D2384">
        <v>31.497607296399998</v>
      </c>
    </row>
    <row r="2385" spans="1:4" x14ac:dyDescent="0.25">
      <c r="A2385">
        <v>2384</v>
      </c>
      <c r="B2385">
        <v>-52.609662091799997</v>
      </c>
      <c r="C2385">
        <v>15945</v>
      </c>
      <c r="D2385">
        <v>23.5542618287</v>
      </c>
    </row>
    <row r="2386" spans="1:4" x14ac:dyDescent="0.25">
      <c r="A2386">
        <v>2385</v>
      </c>
      <c r="B2386">
        <v>-51.529571353000001</v>
      </c>
      <c r="C2386">
        <v>15906</v>
      </c>
      <c r="D2386">
        <v>-6.7431769234600001</v>
      </c>
    </row>
    <row r="2387" spans="1:4" x14ac:dyDescent="0.25">
      <c r="A2387">
        <v>2386</v>
      </c>
      <c r="B2387">
        <v>-60.900908430500003</v>
      </c>
      <c r="C2387">
        <v>15890</v>
      </c>
      <c r="D2387">
        <v>44.463234203799999</v>
      </c>
    </row>
    <row r="2388" spans="1:4" x14ac:dyDescent="0.25">
      <c r="A2388">
        <v>2387</v>
      </c>
      <c r="B2388">
        <v>-69.065150337399999</v>
      </c>
      <c r="C2388">
        <v>15914</v>
      </c>
      <c r="D2388">
        <v>71.514765241099994</v>
      </c>
    </row>
    <row r="2389" spans="1:4" x14ac:dyDescent="0.25">
      <c r="A2389">
        <v>2388</v>
      </c>
      <c r="B2389">
        <v>-77.2573370283</v>
      </c>
      <c r="C2389">
        <v>15854</v>
      </c>
      <c r="D2389">
        <v>73.9869771308</v>
      </c>
    </row>
    <row r="2390" spans="1:4" x14ac:dyDescent="0.25">
      <c r="A2390">
        <v>2389</v>
      </c>
      <c r="B2390">
        <v>-98.408518649300007</v>
      </c>
      <c r="C2390">
        <v>15890</v>
      </c>
      <c r="D2390">
        <v>96.995587456600006</v>
      </c>
    </row>
    <row r="2391" spans="1:4" x14ac:dyDescent="0.25">
      <c r="A2391">
        <v>2390</v>
      </c>
      <c r="B2391">
        <v>-104.240236119</v>
      </c>
      <c r="C2391">
        <v>15892</v>
      </c>
      <c r="D2391">
        <v>112.073392465</v>
      </c>
    </row>
    <row r="2392" spans="1:4" x14ac:dyDescent="0.25">
      <c r="A2392">
        <v>2391</v>
      </c>
      <c r="B2392">
        <v>-100.646525414</v>
      </c>
      <c r="C2392">
        <v>15915</v>
      </c>
      <c r="D2392">
        <v>135.65377383000001</v>
      </c>
    </row>
    <row r="2393" spans="1:4" x14ac:dyDescent="0.25">
      <c r="A2393">
        <v>2392</v>
      </c>
      <c r="B2393">
        <v>-98.945223150800004</v>
      </c>
      <c r="C2393">
        <v>15923</v>
      </c>
      <c r="D2393">
        <v>127.207330219</v>
      </c>
    </row>
    <row r="2394" spans="1:4" x14ac:dyDescent="0.25">
      <c r="A2394">
        <v>2393</v>
      </c>
      <c r="B2394">
        <v>-85.078022756500005</v>
      </c>
      <c r="C2394">
        <v>15912</v>
      </c>
      <c r="D2394">
        <v>142.42496468900001</v>
      </c>
    </row>
    <row r="2395" spans="1:4" x14ac:dyDescent="0.25">
      <c r="A2395">
        <v>2394</v>
      </c>
      <c r="B2395">
        <v>-78.1040281306</v>
      </c>
      <c r="C2395">
        <v>15949</v>
      </c>
      <c r="D2395">
        <v>139.620817687</v>
      </c>
    </row>
    <row r="2396" spans="1:4" x14ac:dyDescent="0.25">
      <c r="A2396">
        <v>2395</v>
      </c>
      <c r="B2396">
        <v>-65.769888464100006</v>
      </c>
      <c r="C2396">
        <v>15985</v>
      </c>
      <c r="D2396">
        <v>164.08629457500001</v>
      </c>
    </row>
    <row r="2397" spans="1:4" x14ac:dyDescent="0.25">
      <c r="A2397">
        <v>2396</v>
      </c>
      <c r="B2397">
        <v>-58.7738055011</v>
      </c>
      <c r="C2397">
        <v>16040</v>
      </c>
      <c r="D2397">
        <v>176.298502738</v>
      </c>
    </row>
    <row r="2398" spans="1:4" x14ac:dyDescent="0.25">
      <c r="A2398">
        <v>2397</v>
      </c>
      <c r="B2398">
        <v>-51.055714308399999</v>
      </c>
      <c r="C2398">
        <v>16029</v>
      </c>
      <c r="D2398">
        <v>195.85482010999999</v>
      </c>
    </row>
    <row r="2399" spans="1:4" x14ac:dyDescent="0.25">
      <c r="A2399">
        <v>2398</v>
      </c>
      <c r="B2399">
        <v>-27.7909518638</v>
      </c>
      <c r="C2399">
        <v>16072</v>
      </c>
      <c r="D2399">
        <v>173.43272118600001</v>
      </c>
    </row>
    <row r="2400" spans="1:4" x14ac:dyDescent="0.25">
      <c r="A2400">
        <v>2399</v>
      </c>
      <c r="B2400">
        <v>-32.769457941200002</v>
      </c>
      <c r="C2400">
        <v>16105</v>
      </c>
      <c r="D2400">
        <v>167.41915295800001</v>
      </c>
    </row>
    <row r="2401" spans="1:4" x14ac:dyDescent="0.25">
      <c r="A2401">
        <v>2400</v>
      </c>
      <c r="B2401">
        <v>-7.72304110398</v>
      </c>
      <c r="C2401">
        <v>16121</v>
      </c>
      <c r="D2401">
        <v>178.489421884</v>
      </c>
    </row>
    <row r="2402" spans="1:4" x14ac:dyDescent="0.25">
      <c r="A2402">
        <v>2401</v>
      </c>
      <c r="B2402">
        <v>4.8152532996800002</v>
      </c>
      <c r="C2402">
        <v>16178</v>
      </c>
      <c r="D2402">
        <v>179.285799172</v>
      </c>
    </row>
    <row r="2403" spans="1:4" x14ac:dyDescent="0.25">
      <c r="A2403">
        <v>2402</v>
      </c>
      <c r="B2403">
        <v>21.839703161399999</v>
      </c>
      <c r="C2403">
        <v>16169</v>
      </c>
      <c r="D2403">
        <v>165.24227357199999</v>
      </c>
    </row>
    <row r="2404" spans="1:4" x14ac:dyDescent="0.25">
      <c r="A2404">
        <v>2403</v>
      </c>
      <c r="B2404">
        <v>24.981353718499999</v>
      </c>
      <c r="C2404">
        <v>16166</v>
      </c>
      <c r="D2404">
        <v>137.34845130599999</v>
      </c>
    </row>
    <row r="2405" spans="1:4" x14ac:dyDescent="0.25">
      <c r="A2405">
        <v>2404</v>
      </c>
      <c r="B2405">
        <v>47.942439212899998</v>
      </c>
      <c r="C2405">
        <v>16183</v>
      </c>
      <c r="D2405">
        <v>153.741390653</v>
      </c>
    </row>
    <row r="2406" spans="1:4" x14ac:dyDescent="0.25">
      <c r="A2406">
        <v>2405</v>
      </c>
      <c r="B2406">
        <v>31.902699232300002</v>
      </c>
      <c r="C2406">
        <v>16178</v>
      </c>
      <c r="D2406">
        <v>131.566338229</v>
      </c>
    </row>
    <row r="2407" spans="1:4" x14ac:dyDescent="0.25">
      <c r="A2407">
        <v>2406</v>
      </c>
      <c r="B2407">
        <v>47.489732782799997</v>
      </c>
      <c r="C2407">
        <v>16180</v>
      </c>
      <c r="D2407">
        <v>130.06823892599999</v>
      </c>
    </row>
    <row r="2408" spans="1:4" x14ac:dyDescent="0.25">
      <c r="A2408">
        <v>2407</v>
      </c>
      <c r="B2408">
        <v>96.964176148500002</v>
      </c>
      <c r="C2408">
        <v>16168</v>
      </c>
      <c r="D2408">
        <v>120.574397089</v>
      </c>
    </row>
    <row r="2409" spans="1:4" x14ac:dyDescent="0.25">
      <c r="A2409">
        <v>2408</v>
      </c>
      <c r="B2409">
        <v>71.293257574199998</v>
      </c>
      <c r="C2409">
        <v>16172</v>
      </c>
      <c r="D2409">
        <v>118.23112829999999</v>
      </c>
    </row>
    <row r="2410" spans="1:4" x14ac:dyDescent="0.25">
      <c r="A2410">
        <v>2409</v>
      </c>
      <c r="B2410">
        <v>17.9923842396</v>
      </c>
      <c r="C2410">
        <v>16160</v>
      </c>
      <c r="D2410">
        <v>116.834263478</v>
      </c>
    </row>
    <row r="2411" spans="1:4" x14ac:dyDescent="0.25">
      <c r="A2411">
        <v>2410</v>
      </c>
      <c r="B2411">
        <v>66.359562835099993</v>
      </c>
      <c r="C2411">
        <v>16174</v>
      </c>
      <c r="D2411">
        <v>74.4048995375</v>
      </c>
    </row>
    <row r="2412" spans="1:4" x14ac:dyDescent="0.25">
      <c r="A2412">
        <v>2411</v>
      </c>
      <c r="B2412">
        <v>68.024254198999998</v>
      </c>
      <c r="C2412">
        <v>16169</v>
      </c>
      <c r="D2412">
        <v>109.866556718</v>
      </c>
    </row>
    <row r="2413" spans="1:4" x14ac:dyDescent="0.25">
      <c r="A2413">
        <v>2412</v>
      </c>
      <c r="B2413">
        <v>63.379272110899997</v>
      </c>
      <c r="C2413">
        <v>16110</v>
      </c>
      <c r="D2413">
        <v>96.366745866100004</v>
      </c>
    </row>
    <row r="2414" spans="1:4" x14ac:dyDescent="0.25">
      <c r="A2414">
        <v>2413</v>
      </c>
      <c r="B2414">
        <v>56.801199625000002</v>
      </c>
      <c r="C2414">
        <v>16156</v>
      </c>
      <c r="D2414">
        <v>70.046908443899994</v>
      </c>
    </row>
    <row r="2415" spans="1:4" x14ac:dyDescent="0.25">
      <c r="A2415">
        <v>2414</v>
      </c>
      <c r="B2415">
        <v>63.810266128400002</v>
      </c>
      <c r="C2415">
        <v>16193</v>
      </c>
      <c r="D2415">
        <v>50.279410023700002</v>
      </c>
    </row>
    <row r="2416" spans="1:4" x14ac:dyDescent="0.25">
      <c r="A2416">
        <v>2415</v>
      </c>
      <c r="B2416">
        <v>51.310433822500002</v>
      </c>
      <c r="C2416">
        <v>16167</v>
      </c>
      <c r="D2416">
        <v>44.891719171600002</v>
      </c>
    </row>
    <row r="2417" spans="1:4" x14ac:dyDescent="0.25">
      <c r="A2417">
        <v>2416</v>
      </c>
      <c r="B2417">
        <v>35.743142125200002</v>
      </c>
      <c r="C2417">
        <v>16150</v>
      </c>
      <c r="D2417">
        <v>-19.757538783099999</v>
      </c>
    </row>
    <row r="2418" spans="1:4" x14ac:dyDescent="0.25">
      <c r="A2418">
        <v>2417</v>
      </c>
      <c r="B2418">
        <v>63.693102228199997</v>
      </c>
      <c r="C2418">
        <v>16162</v>
      </c>
      <c r="D2418">
        <v>41.8875087228</v>
      </c>
    </row>
    <row r="2419" spans="1:4" x14ac:dyDescent="0.25">
      <c r="A2419">
        <v>2418</v>
      </c>
      <c r="B2419">
        <v>17.480404202100001</v>
      </c>
      <c r="C2419">
        <v>16146</v>
      </c>
      <c r="D2419">
        <v>26.2690477401</v>
      </c>
    </row>
    <row r="2420" spans="1:4" x14ac:dyDescent="0.25">
      <c r="A2420">
        <v>2419</v>
      </c>
      <c r="B2420">
        <v>57.784832920600003</v>
      </c>
      <c r="C2420">
        <v>16149</v>
      </c>
      <c r="D2420">
        <v>57.561411021300003</v>
      </c>
    </row>
    <row r="2421" spans="1:4" x14ac:dyDescent="0.25">
      <c r="A2421">
        <v>2420</v>
      </c>
      <c r="B2421">
        <v>39.520815325100003</v>
      </c>
      <c r="C2421">
        <v>16158</v>
      </c>
      <c r="D2421">
        <v>-22.4813076101</v>
      </c>
    </row>
    <row r="2422" spans="1:4" x14ac:dyDescent="0.25">
      <c r="A2422">
        <v>2421</v>
      </c>
      <c r="B2422">
        <v>56.071908000000001</v>
      </c>
      <c r="C2422">
        <v>16191</v>
      </c>
      <c r="D2422">
        <v>-6.71517266634</v>
      </c>
    </row>
    <row r="2423" spans="1:4" x14ac:dyDescent="0.25">
      <c r="A2423">
        <v>2422</v>
      </c>
      <c r="B2423">
        <v>39.633325714800002</v>
      </c>
      <c r="C2423">
        <v>16148</v>
      </c>
      <c r="D2423">
        <v>-19.252273811599999</v>
      </c>
    </row>
    <row r="2424" spans="1:4" x14ac:dyDescent="0.25">
      <c r="A2424">
        <v>2423</v>
      </c>
      <c r="B2424">
        <v>42.375863976300003</v>
      </c>
      <c r="C2424">
        <v>16159</v>
      </c>
      <c r="D2424">
        <v>-37.512435969599998</v>
      </c>
    </row>
    <row r="2425" spans="1:4" x14ac:dyDescent="0.25">
      <c r="A2425">
        <v>2424</v>
      </c>
      <c r="B2425">
        <v>36.306003197899997</v>
      </c>
      <c r="C2425">
        <v>16164</v>
      </c>
      <c r="D2425">
        <v>-51.649179927799999</v>
      </c>
    </row>
    <row r="2426" spans="1:4" x14ac:dyDescent="0.25">
      <c r="A2426">
        <v>2425</v>
      </c>
      <c r="B2426">
        <v>27.254906923299998</v>
      </c>
      <c r="C2426">
        <v>16151</v>
      </c>
      <c r="D2426">
        <v>-73.185140336200007</v>
      </c>
    </row>
    <row r="2427" spans="1:4" x14ac:dyDescent="0.25">
      <c r="A2427">
        <v>2426</v>
      </c>
      <c r="B2427">
        <v>22.989523869799999</v>
      </c>
      <c r="C2427">
        <v>16140</v>
      </c>
      <c r="D2427">
        <v>-30.4586029345</v>
      </c>
    </row>
    <row r="2428" spans="1:4" x14ac:dyDescent="0.25">
      <c r="A2428">
        <v>2427</v>
      </c>
      <c r="B2428">
        <v>16.221287607699999</v>
      </c>
      <c r="C2428">
        <v>16129</v>
      </c>
      <c r="D2428">
        <v>-46.796800422899999</v>
      </c>
    </row>
    <row r="2429" spans="1:4" x14ac:dyDescent="0.25">
      <c r="A2429">
        <v>2428</v>
      </c>
      <c r="B2429">
        <v>12.719974515300001</v>
      </c>
      <c r="C2429">
        <v>16112</v>
      </c>
      <c r="D2429">
        <v>-32.771508133200001</v>
      </c>
    </row>
    <row r="2430" spans="1:4" x14ac:dyDescent="0.25">
      <c r="A2430">
        <v>2429</v>
      </c>
      <c r="B2430">
        <v>15.506585857699999</v>
      </c>
      <c r="C2430">
        <v>16123</v>
      </c>
      <c r="D2430">
        <v>-37.255736993500001</v>
      </c>
    </row>
    <row r="2431" spans="1:4" x14ac:dyDescent="0.25">
      <c r="A2431">
        <v>2430</v>
      </c>
      <c r="B2431">
        <v>21.279497423999999</v>
      </c>
      <c r="C2431">
        <v>16103</v>
      </c>
      <c r="D2431">
        <v>-44.446593659800001</v>
      </c>
    </row>
    <row r="2432" spans="1:4" x14ac:dyDescent="0.25">
      <c r="A2432">
        <v>2431</v>
      </c>
      <c r="B2432">
        <v>15.0200148591</v>
      </c>
      <c r="C2432">
        <v>16082</v>
      </c>
      <c r="D2432">
        <v>-40.164028208200001</v>
      </c>
    </row>
    <row r="2433" spans="1:4" x14ac:dyDescent="0.25">
      <c r="A2433">
        <v>2432</v>
      </c>
      <c r="B2433">
        <v>17.591296659299999</v>
      </c>
      <c r="C2433">
        <v>16102</v>
      </c>
      <c r="D2433">
        <v>-31.999112971199999</v>
      </c>
    </row>
    <row r="2434" spans="1:4" x14ac:dyDescent="0.25">
      <c r="A2434">
        <v>2433</v>
      </c>
      <c r="B2434">
        <v>10.1283365937</v>
      </c>
      <c r="C2434">
        <v>16055</v>
      </c>
      <c r="D2434">
        <v>-56.391822009400002</v>
      </c>
    </row>
    <row r="2435" spans="1:4" x14ac:dyDescent="0.25">
      <c r="A2435">
        <v>2434</v>
      </c>
      <c r="B2435">
        <v>16.876331287199999</v>
      </c>
      <c r="C2435">
        <v>16002</v>
      </c>
      <c r="D2435">
        <v>-41.841421347699999</v>
      </c>
    </row>
    <row r="2436" spans="1:4" x14ac:dyDescent="0.25">
      <c r="A2436">
        <v>2435</v>
      </c>
      <c r="B2436">
        <v>11.532861860700001</v>
      </c>
      <c r="C2436">
        <v>16021</v>
      </c>
      <c r="D2436">
        <v>-26.007001153299999</v>
      </c>
    </row>
    <row r="2437" spans="1:4" x14ac:dyDescent="0.25">
      <c r="A2437">
        <v>2436</v>
      </c>
      <c r="B2437">
        <v>18.9615045199</v>
      </c>
      <c r="C2437">
        <v>16005</v>
      </c>
      <c r="D2437">
        <v>-54.132854105100002</v>
      </c>
    </row>
    <row r="2438" spans="1:4" x14ac:dyDescent="0.25">
      <c r="A2438">
        <v>2437</v>
      </c>
      <c r="B2438">
        <v>-7.9799147962300001</v>
      </c>
      <c r="C2438">
        <v>16005</v>
      </c>
      <c r="D2438">
        <v>-30.221028173699999</v>
      </c>
    </row>
    <row r="2439" spans="1:4" x14ac:dyDescent="0.25">
      <c r="A2439">
        <v>2438</v>
      </c>
      <c r="B2439">
        <v>30.2271177087</v>
      </c>
      <c r="C2439">
        <v>15983</v>
      </c>
      <c r="D2439">
        <v>-34.347352321499997</v>
      </c>
    </row>
    <row r="2440" spans="1:4" x14ac:dyDescent="0.25">
      <c r="A2440">
        <v>2439</v>
      </c>
      <c r="B2440">
        <v>13.749499309100001</v>
      </c>
      <c r="C2440">
        <v>15999</v>
      </c>
      <c r="D2440">
        <v>-28.058780609999999</v>
      </c>
    </row>
    <row r="2441" spans="1:4" x14ac:dyDescent="0.25">
      <c r="A2441">
        <v>2440</v>
      </c>
      <c r="B2441">
        <v>11.9432401409</v>
      </c>
      <c r="C2441">
        <v>15968</v>
      </c>
      <c r="D2441">
        <v>-22.566971918699998</v>
      </c>
    </row>
    <row r="2442" spans="1:4" x14ac:dyDescent="0.25">
      <c r="A2442">
        <v>2441</v>
      </c>
      <c r="B2442">
        <v>-3.9683314513000001</v>
      </c>
      <c r="C2442">
        <v>15917</v>
      </c>
      <c r="D2442">
        <v>-35.625616405099997</v>
      </c>
    </row>
    <row r="2443" spans="1:4" x14ac:dyDescent="0.25">
      <c r="A2443">
        <v>2442</v>
      </c>
      <c r="B2443">
        <v>-7.8876770901200004</v>
      </c>
      <c r="C2443">
        <v>15928</v>
      </c>
      <c r="D2443">
        <v>-29.286874201500002</v>
      </c>
    </row>
    <row r="2444" spans="1:4" x14ac:dyDescent="0.25">
      <c r="A2444">
        <v>2443</v>
      </c>
      <c r="B2444">
        <v>3.4265658056600001</v>
      </c>
      <c r="C2444">
        <v>15922</v>
      </c>
      <c r="D2444">
        <v>-27.664527390899998</v>
      </c>
    </row>
    <row r="2445" spans="1:4" x14ac:dyDescent="0.25">
      <c r="A2445">
        <v>2444</v>
      </c>
      <c r="B2445">
        <v>2.3162143464499998</v>
      </c>
      <c r="C2445">
        <v>15900</v>
      </c>
      <c r="D2445">
        <v>-51.9424492351</v>
      </c>
    </row>
    <row r="2446" spans="1:4" x14ac:dyDescent="0.25">
      <c r="A2446">
        <v>2445</v>
      </c>
      <c r="B2446">
        <v>-30.228546918500001</v>
      </c>
      <c r="C2446">
        <v>15900</v>
      </c>
      <c r="D2446">
        <v>-21.575303353500001</v>
      </c>
    </row>
    <row r="2447" spans="1:4" x14ac:dyDescent="0.25">
      <c r="A2447">
        <v>2446</v>
      </c>
      <c r="B2447">
        <v>3.4451263373900001</v>
      </c>
      <c r="C2447">
        <v>15909</v>
      </c>
      <c r="D2447">
        <v>-47.534804983699999</v>
      </c>
    </row>
    <row r="2448" spans="1:4" x14ac:dyDescent="0.25">
      <c r="A2448">
        <v>2447</v>
      </c>
      <c r="B2448">
        <v>23.281295672300001</v>
      </c>
      <c r="C2448">
        <v>15923</v>
      </c>
      <c r="D2448">
        <v>-30.318095339100001</v>
      </c>
    </row>
    <row r="2449" spans="1:4" x14ac:dyDescent="0.25">
      <c r="A2449">
        <v>2448</v>
      </c>
      <c r="B2449">
        <v>15.911689000399999</v>
      </c>
      <c r="C2449">
        <v>15907</v>
      </c>
      <c r="D2449">
        <v>-37.309482135000003</v>
      </c>
    </row>
    <row r="2450" spans="1:4" x14ac:dyDescent="0.25">
      <c r="A2450">
        <v>2449</v>
      </c>
      <c r="B2450">
        <v>25.2879934435</v>
      </c>
      <c r="C2450">
        <v>15902</v>
      </c>
      <c r="D2450">
        <v>-37.300689183700001</v>
      </c>
    </row>
    <row r="2451" spans="1:4" x14ac:dyDescent="0.25">
      <c r="A2451">
        <v>2450</v>
      </c>
      <c r="B2451">
        <v>12.0967474866</v>
      </c>
      <c r="C2451">
        <v>15930</v>
      </c>
      <c r="D2451">
        <v>-52.0482097752</v>
      </c>
    </row>
    <row r="2452" spans="1:4" x14ac:dyDescent="0.25">
      <c r="A2452">
        <v>2451</v>
      </c>
      <c r="B2452">
        <v>11.633950865199999</v>
      </c>
      <c r="C2452">
        <v>15943</v>
      </c>
      <c r="D2452">
        <v>-28.058266060800001</v>
      </c>
    </row>
    <row r="2453" spans="1:4" x14ac:dyDescent="0.25">
      <c r="A2453">
        <v>2452</v>
      </c>
      <c r="B2453">
        <v>17.235213767000001</v>
      </c>
      <c r="C2453">
        <v>15902</v>
      </c>
      <c r="D2453">
        <v>-61.293809426999999</v>
      </c>
    </row>
    <row r="2454" spans="1:4" x14ac:dyDescent="0.25">
      <c r="A2454">
        <v>2453</v>
      </c>
      <c r="B2454">
        <v>5.34563882577</v>
      </c>
      <c r="C2454">
        <v>15909</v>
      </c>
      <c r="D2454">
        <v>-20.270822101</v>
      </c>
    </row>
    <row r="2455" spans="1:4" x14ac:dyDescent="0.25">
      <c r="A2455">
        <v>2454</v>
      </c>
      <c r="B2455">
        <v>26.8675550763</v>
      </c>
      <c r="C2455">
        <v>15927</v>
      </c>
      <c r="D2455">
        <v>-35.2992677668</v>
      </c>
    </row>
    <row r="2456" spans="1:4" x14ac:dyDescent="0.25">
      <c r="A2456">
        <v>2455</v>
      </c>
      <c r="B2456">
        <v>21.801177789099999</v>
      </c>
      <c r="C2456">
        <v>15932</v>
      </c>
      <c r="D2456">
        <v>-25.126122043900001</v>
      </c>
    </row>
    <row r="2457" spans="1:4" x14ac:dyDescent="0.25">
      <c r="A2457">
        <v>2456</v>
      </c>
      <c r="B2457">
        <v>31.4732438558</v>
      </c>
      <c r="C2457">
        <v>15867</v>
      </c>
      <c r="D2457">
        <v>-43.031160874100003</v>
      </c>
    </row>
    <row r="2458" spans="1:4" x14ac:dyDescent="0.25">
      <c r="A2458">
        <v>2457</v>
      </c>
      <c r="B2458">
        <v>22.9229917163</v>
      </c>
      <c r="C2458">
        <v>15924</v>
      </c>
      <c r="D2458">
        <v>-3.36553731885</v>
      </c>
    </row>
    <row r="2459" spans="1:4" x14ac:dyDescent="0.25">
      <c r="A2459">
        <v>2458</v>
      </c>
      <c r="B2459">
        <v>22.706346761999999</v>
      </c>
      <c r="C2459">
        <v>15910</v>
      </c>
      <c r="D2459">
        <v>-16.781486172200001</v>
      </c>
    </row>
    <row r="2460" spans="1:4" x14ac:dyDescent="0.25">
      <c r="A2460">
        <v>2459</v>
      </c>
      <c r="B2460">
        <v>38.156302523500003</v>
      </c>
      <c r="C2460">
        <v>15919</v>
      </c>
      <c r="D2460">
        <v>11.594225059099999</v>
      </c>
    </row>
    <row r="2461" spans="1:4" x14ac:dyDescent="0.25">
      <c r="A2461">
        <v>2460</v>
      </c>
      <c r="B2461">
        <v>4.5627716141299999</v>
      </c>
      <c r="C2461">
        <v>15917</v>
      </c>
      <c r="D2461">
        <v>40.634107192800002</v>
      </c>
    </row>
    <row r="2462" spans="1:4" x14ac:dyDescent="0.25">
      <c r="A2462">
        <v>2461</v>
      </c>
      <c r="B2462">
        <v>34.1818665037</v>
      </c>
      <c r="C2462">
        <v>15923</v>
      </c>
      <c r="D2462">
        <v>15.771903808799999</v>
      </c>
    </row>
    <row r="2463" spans="1:4" x14ac:dyDescent="0.25">
      <c r="A2463">
        <v>2462</v>
      </c>
      <c r="B2463">
        <v>32.267211309300002</v>
      </c>
      <c r="C2463">
        <v>15936</v>
      </c>
      <c r="D2463">
        <v>3.5064379563100001</v>
      </c>
    </row>
    <row r="2464" spans="1:4" x14ac:dyDescent="0.25">
      <c r="A2464">
        <v>2463</v>
      </c>
      <c r="B2464">
        <v>67.888247913599997</v>
      </c>
      <c r="C2464">
        <v>15933</v>
      </c>
      <c r="D2464">
        <v>5.2199179324199996</v>
      </c>
    </row>
    <row r="2465" spans="1:4" x14ac:dyDescent="0.25">
      <c r="A2465">
        <v>2464</v>
      </c>
      <c r="B2465">
        <v>36.2530028738</v>
      </c>
      <c r="C2465">
        <v>15940</v>
      </c>
      <c r="D2465">
        <v>17.701401630599999</v>
      </c>
    </row>
    <row r="2466" spans="1:4" x14ac:dyDescent="0.25">
      <c r="A2466">
        <v>2465</v>
      </c>
      <c r="B2466">
        <v>28.231357184699998</v>
      </c>
      <c r="C2466">
        <v>15947</v>
      </c>
      <c r="D2466">
        <v>59.582712719699998</v>
      </c>
    </row>
    <row r="2467" spans="1:4" x14ac:dyDescent="0.25">
      <c r="A2467">
        <v>2466</v>
      </c>
      <c r="B2467">
        <v>17.748509014900002</v>
      </c>
      <c r="C2467">
        <v>15965</v>
      </c>
      <c r="D2467">
        <v>35.745979151999997</v>
      </c>
    </row>
    <row r="2468" spans="1:4" x14ac:dyDescent="0.25">
      <c r="A2468">
        <v>2467</v>
      </c>
      <c r="B2468">
        <v>4.8012956411600003</v>
      </c>
      <c r="C2468">
        <v>15966</v>
      </c>
      <c r="D2468">
        <v>53.299203404300002</v>
      </c>
    </row>
    <row r="2469" spans="1:4" x14ac:dyDescent="0.25">
      <c r="A2469">
        <v>2468</v>
      </c>
      <c r="B2469">
        <v>2.8805669458300001</v>
      </c>
      <c r="C2469">
        <v>15976</v>
      </c>
      <c r="D2469">
        <v>51.3189499936</v>
      </c>
    </row>
    <row r="2470" spans="1:4" x14ac:dyDescent="0.25">
      <c r="A2470">
        <v>2469</v>
      </c>
      <c r="B2470">
        <v>9.8816744061699993</v>
      </c>
      <c r="C2470">
        <v>16035</v>
      </c>
      <c r="D2470">
        <v>68.432281188999994</v>
      </c>
    </row>
    <row r="2471" spans="1:4" x14ac:dyDescent="0.25">
      <c r="A2471">
        <v>2470</v>
      </c>
      <c r="B2471">
        <v>-31.863489955999999</v>
      </c>
      <c r="C2471">
        <v>16048</v>
      </c>
      <c r="D2471">
        <v>38.417047098399998</v>
      </c>
    </row>
    <row r="2472" spans="1:4" x14ac:dyDescent="0.25">
      <c r="A2472">
        <v>2471</v>
      </c>
      <c r="B2472">
        <v>-20.3398973366</v>
      </c>
      <c r="C2472">
        <v>16063</v>
      </c>
      <c r="D2472">
        <v>125.261918376</v>
      </c>
    </row>
    <row r="2473" spans="1:4" x14ac:dyDescent="0.25">
      <c r="A2473">
        <v>2472</v>
      </c>
      <c r="B2473">
        <v>-39.704427740500002</v>
      </c>
      <c r="C2473">
        <v>16080</v>
      </c>
      <c r="D2473">
        <v>58.996425246100003</v>
      </c>
    </row>
    <row r="2474" spans="1:4" x14ac:dyDescent="0.25">
      <c r="A2474">
        <v>2473</v>
      </c>
      <c r="B2474">
        <v>-51.934094110799997</v>
      </c>
      <c r="C2474">
        <v>16151</v>
      </c>
      <c r="D2474">
        <v>4.9612494372300002</v>
      </c>
    </row>
    <row r="2475" spans="1:4" x14ac:dyDescent="0.25">
      <c r="A2475">
        <v>2474</v>
      </c>
      <c r="B2475">
        <v>-39.593623173399997</v>
      </c>
      <c r="C2475">
        <v>16104</v>
      </c>
      <c r="D2475">
        <v>101.32442815900001</v>
      </c>
    </row>
    <row r="2476" spans="1:4" x14ac:dyDescent="0.25">
      <c r="A2476">
        <v>2475</v>
      </c>
      <c r="B2476">
        <v>-64.565009274600001</v>
      </c>
      <c r="C2476">
        <v>16087</v>
      </c>
      <c r="D2476">
        <v>72.586328155499999</v>
      </c>
    </row>
    <row r="2477" spans="1:4" x14ac:dyDescent="0.25">
      <c r="A2477">
        <v>2476</v>
      </c>
      <c r="B2477">
        <v>-42.7551857869</v>
      </c>
      <c r="C2477">
        <v>16177</v>
      </c>
      <c r="D2477">
        <v>101.70658027</v>
      </c>
    </row>
    <row r="2478" spans="1:4" x14ac:dyDescent="0.25">
      <c r="A2478">
        <v>2477</v>
      </c>
      <c r="B2478">
        <v>-59.434070104</v>
      </c>
      <c r="C2478">
        <v>16188</v>
      </c>
      <c r="D2478">
        <v>57.664051878999999</v>
      </c>
    </row>
    <row r="2479" spans="1:4" x14ac:dyDescent="0.25">
      <c r="A2479">
        <v>2478</v>
      </c>
      <c r="B2479">
        <v>-64.874838701800002</v>
      </c>
      <c r="C2479">
        <v>16222</v>
      </c>
      <c r="D2479">
        <v>62.798713571699999</v>
      </c>
    </row>
    <row r="2480" spans="1:4" x14ac:dyDescent="0.25">
      <c r="A2480">
        <v>2479</v>
      </c>
      <c r="B2480">
        <v>-53.921130989300003</v>
      </c>
      <c r="C2480">
        <v>16260</v>
      </c>
      <c r="D2480">
        <v>66.899595957599999</v>
      </c>
    </row>
    <row r="2481" spans="1:4" x14ac:dyDescent="0.25">
      <c r="A2481">
        <v>2480</v>
      </c>
      <c r="B2481">
        <v>-35.050986334500003</v>
      </c>
      <c r="C2481">
        <v>16285</v>
      </c>
      <c r="D2481">
        <v>69.546941747100007</v>
      </c>
    </row>
    <row r="2482" spans="1:4" x14ac:dyDescent="0.25">
      <c r="A2482">
        <v>2481</v>
      </c>
      <c r="B2482">
        <v>-58.7061691599</v>
      </c>
      <c r="C2482">
        <v>16274</v>
      </c>
      <c r="D2482">
        <v>35.0897802227</v>
      </c>
    </row>
    <row r="2483" spans="1:4" x14ac:dyDescent="0.25">
      <c r="A2483">
        <v>2482</v>
      </c>
      <c r="B2483">
        <v>-39.735804656699997</v>
      </c>
      <c r="C2483">
        <v>16280</v>
      </c>
      <c r="D2483">
        <v>69.398689007000002</v>
      </c>
    </row>
    <row r="2484" spans="1:4" x14ac:dyDescent="0.25">
      <c r="A2484">
        <v>2483</v>
      </c>
      <c r="B2484">
        <v>-51.686847091300002</v>
      </c>
      <c r="C2484">
        <v>16255</v>
      </c>
      <c r="D2484">
        <v>32.586172796</v>
      </c>
    </row>
    <row r="2485" spans="1:4" x14ac:dyDescent="0.25">
      <c r="A2485">
        <v>2484</v>
      </c>
      <c r="B2485">
        <v>-53.3857357714</v>
      </c>
      <c r="C2485">
        <v>16284</v>
      </c>
      <c r="D2485">
        <v>64.874536391800007</v>
      </c>
    </row>
    <row r="2486" spans="1:4" x14ac:dyDescent="0.25">
      <c r="A2486">
        <v>2485</v>
      </c>
      <c r="B2486">
        <v>-24.2155586429</v>
      </c>
      <c r="C2486">
        <v>16267</v>
      </c>
      <c r="D2486">
        <v>39.1021651836</v>
      </c>
    </row>
    <row r="2487" spans="1:4" x14ac:dyDescent="0.25">
      <c r="A2487">
        <v>2486</v>
      </c>
      <c r="B2487">
        <v>-55.7435455484</v>
      </c>
      <c r="C2487">
        <v>16247</v>
      </c>
      <c r="D2487">
        <v>19.418825276900002</v>
      </c>
    </row>
    <row r="2488" spans="1:4" x14ac:dyDescent="0.25">
      <c r="A2488">
        <v>2487</v>
      </c>
      <c r="B2488">
        <v>-23.3366497128</v>
      </c>
      <c r="C2488">
        <v>16222</v>
      </c>
      <c r="D2488">
        <v>44.425406174199999</v>
      </c>
    </row>
    <row r="2489" spans="1:4" x14ac:dyDescent="0.25">
      <c r="A2489">
        <v>2488</v>
      </c>
      <c r="B2489">
        <v>-26.262285497800001</v>
      </c>
      <c r="C2489">
        <v>16214</v>
      </c>
      <c r="D2489">
        <v>22.2337165687</v>
      </c>
    </row>
    <row r="2490" spans="1:4" x14ac:dyDescent="0.25">
      <c r="A2490">
        <v>2489</v>
      </c>
      <c r="B2490">
        <v>-32.342215142199997</v>
      </c>
      <c r="C2490">
        <v>16200</v>
      </c>
      <c r="D2490">
        <v>36.061472655000003</v>
      </c>
    </row>
    <row r="2491" spans="1:4" x14ac:dyDescent="0.25">
      <c r="A2491">
        <v>2490</v>
      </c>
      <c r="B2491">
        <v>-15.417791051</v>
      </c>
      <c r="C2491">
        <v>16217</v>
      </c>
      <c r="D2491">
        <v>55.282877336399999</v>
      </c>
    </row>
    <row r="2492" spans="1:4" x14ac:dyDescent="0.25">
      <c r="A2492">
        <v>2491</v>
      </c>
      <c r="B2492">
        <v>-8.9829111245799993</v>
      </c>
      <c r="C2492">
        <v>16171</v>
      </c>
      <c r="D2492">
        <v>59.073319931699999</v>
      </c>
    </row>
    <row r="2493" spans="1:4" x14ac:dyDescent="0.25">
      <c r="A2493">
        <v>2492</v>
      </c>
      <c r="B2493">
        <v>11.957914931199999</v>
      </c>
      <c r="C2493">
        <v>16120</v>
      </c>
      <c r="D2493">
        <v>67.316516771400003</v>
      </c>
    </row>
    <row r="2494" spans="1:4" x14ac:dyDescent="0.25">
      <c r="A2494">
        <v>2493</v>
      </c>
      <c r="B2494">
        <v>-8.7657109564999995</v>
      </c>
      <c r="C2494">
        <v>16114</v>
      </c>
      <c r="D2494">
        <v>29.767908244699999</v>
      </c>
    </row>
    <row r="2495" spans="1:4" x14ac:dyDescent="0.25">
      <c r="A2495">
        <v>2494</v>
      </c>
      <c r="B2495">
        <v>7.8352721833099999</v>
      </c>
      <c r="C2495">
        <v>16147</v>
      </c>
      <c r="D2495">
        <v>36.187116110700003</v>
      </c>
    </row>
    <row r="2496" spans="1:4" x14ac:dyDescent="0.25">
      <c r="A2496">
        <v>2495</v>
      </c>
      <c r="B2496">
        <v>15.287223345099999</v>
      </c>
      <c r="C2496">
        <v>16070</v>
      </c>
      <c r="D2496">
        <v>31.990006149300001</v>
      </c>
    </row>
    <row r="2497" spans="1:4" x14ac:dyDescent="0.25">
      <c r="A2497">
        <v>2496</v>
      </c>
      <c r="B2497">
        <v>31.450288071100001</v>
      </c>
      <c r="C2497">
        <v>16016</v>
      </c>
      <c r="D2497">
        <v>2.4034731433599998</v>
      </c>
    </row>
    <row r="2498" spans="1:4" x14ac:dyDescent="0.25">
      <c r="A2498">
        <v>2497</v>
      </c>
      <c r="B2498">
        <v>35.205431382199997</v>
      </c>
      <c r="C2498">
        <v>16054</v>
      </c>
      <c r="D2498">
        <v>-8.9040661954499996</v>
      </c>
    </row>
    <row r="2499" spans="1:4" x14ac:dyDescent="0.25">
      <c r="A2499">
        <v>2498</v>
      </c>
      <c r="B2499">
        <v>41.7374875147</v>
      </c>
      <c r="C2499">
        <v>16041</v>
      </c>
      <c r="D2499">
        <v>-5.59448884678</v>
      </c>
    </row>
    <row r="2500" spans="1:4" x14ac:dyDescent="0.25">
      <c r="A2500">
        <v>2499</v>
      </c>
      <c r="B2500">
        <v>71.884546643099995</v>
      </c>
      <c r="C2500">
        <v>16055</v>
      </c>
      <c r="D2500">
        <v>-7.9247172171700004</v>
      </c>
    </row>
    <row r="2501" spans="1:4" x14ac:dyDescent="0.25">
      <c r="A2501">
        <v>2500</v>
      </c>
      <c r="B2501">
        <v>73.027008532899998</v>
      </c>
      <c r="C2501">
        <v>16025</v>
      </c>
      <c r="D2501">
        <v>-24.939163176499999</v>
      </c>
    </row>
    <row r="2502" spans="1:4" x14ac:dyDescent="0.25">
      <c r="A2502">
        <v>2501</v>
      </c>
      <c r="B2502">
        <v>56.2612093487</v>
      </c>
      <c r="C2502">
        <v>16007</v>
      </c>
      <c r="D2502">
        <v>-4.9550116977499998</v>
      </c>
    </row>
    <row r="2503" spans="1:4" x14ac:dyDescent="0.25">
      <c r="A2503">
        <v>2502</v>
      </c>
      <c r="B2503">
        <v>77.570520465800001</v>
      </c>
      <c r="C2503">
        <v>16001</v>
      </c>
      <c r="D2503">
        <v>-66.1174837314</v>
      </c>
    </row>
    <row r="2504" spans="1:4" x14ac:dyDescent="0.25">
      <c r="A2504">
        <v>2503</v>
      </c>
      <c r="B2504">
        <v>87.967191682700005</v>
      </c>
      <c r="C2504">
        <v>15994</v>
      </c>
      <c r="D2504">
        <v>-38.272461209399999</v>
      </c>
    </row>
    <row r="2505" spans="1:4" x14ac:dyDescent="0.25">
      <c r="A2505">
        <v>2504</v>
      </c>
      <c r="B2505">
        <v>128.32949512499999</v>
      </c>
      <c r="C2505">
        <v>15938</v>
      </c>
      <c r="D2505">
        <v>-58.497483256499997</v>
      </c>
    </row>
    <row r="2506" spans="1:4" x14ac:dyDescent="0.25">
      <c r="A2506">
        <v>2505</v>
      </c>
      <c r="B2506">
        <v>97.569093989899997</v>
      </c>
      <c r="C2506">
        <v>16000</v>
      </c>
      <c r="D2506">
        <v>-40.214355807300002</v>
      </c>
    </row>
    <row r="2507" spans="1:4" x14ac:dyDescent="0.25">
      <c r="A2507">
        <v>2506</v>
      </c>
      <c r="B2507">
        <v>103.782519236</v>
      </c>
      <c r="C2507">
        <v>16003</v>
      </c>
      <c r="D2507">
        <v>-26.771224735499999</v>
      </c>
    </row>
    <row r="2508" spans="1:4" x14ac:dyDescent="0.25">
      <c r="A2508">
        <v>2507</v>
      </c>
      <c r="B2508">
        <v>108.017749646</v>
      </c>
      <c r="C2508">
        <v>16044</v>
      </c>
      <c r="D2508">
        <v>-82.1244629535</v>
      </c>
    </row>
    <row r="2509" spans="1:4" x14ac:dyDescent="0.25">
      <c r="A2509">
        <v>2508</v>
      </c>
      <c r="B2509">
        <v>106.32067261500001</v>
      </c>
      <c r="C2509">
        <v>16065</v>
      </c>
      <c r="D2509">
        <v>-99.1535193972</v>
      </c>
    </row>
    <row r="2510" spans="1:4" x14ac:dyDescent="0.25">
      <c r="A2510">
        <v>2509</v>
      </c>
      <c r="B2510">
        <v>103.505077005</v>
      </c>
      <c r="C2510">
        <v>16079</v>
      </c>
      <c r="D2510">
        <v>-73.752927876599998</v>
      </c>
    </row>
    <row r="2511" spans="1:4" x14ac:dyDescent="0.25">
      <c r="A2511">
        <v>2510</v>
      </c>
      <c r="B2511">
        <v>123.868644397</v>
      </c>
      <c r="C2511">
        <v>16075</v>
      </c>
      <c r="D2511">
        <v>-78.664146257400006</v>
      </c>
    </row>
    <row r="2512" spans="1:4" x14ac:dyDescent="0.25">
      <c r="A2512">
        <v>2511</v>
      </c>
      <c r="B2512">
        <v>107.063799148</v>
      </c>
      <c r="C2512">
        <v>16109</v>
      </c>
      <c r="D2512">
        <v>-46.2860065494</v>
      </c>
    </row>
    <row r="2513" spans="1:4" x14ac:dyDescent="0.25">
      <c r="A2513">
        <v>2512</v>
      </c>
      <c r="B2513">
        <v>103.07885568899999</v>
      </c>
      <c r="C2513">
        <v>16116</v>
      </c>
      <c r="D2513">
        <v>-81.549232969599998</v>
      </c>
    </row>
    <row r="2514" spans="1:4" x14ac:dyDescent="0.25">
      <c r="A2514">
        <v>2513</v>
      </c>
      <c r="B2514">
        <v>87.776423585700002</v>
      </c>
      <c r="C2514">
        <v>16123</v>
      </c>
      <c r="D2514">
        <v>-67.566295662900004</v>
      </c>
    </row>
    <row r="2515" spans="1:4" x14ac:dyDescent="0.25">
      <c r="A2515">
        <v>2514</v>
      </c>
      <c r="B2515">
        <v>90.073624694599999</v>
      </c>
      <c r="C2515">
        <v>16126</v>
      </c>
      <c r="D2515">
        <v>-102.918259472</v>
      </c>
    </row>
    <row r="2516" spans="1:4" x14ac:dyDescent="0.25">
      <c r="A2516">
        <v>2515</v>
      </c>
      <c r="B2516">
        <v>92.439850449299996</v>
      </c>
      <c r="C2516">
        <v>16106</v>
      </c>
      <c r="D2516">
        <v>-72.248552932400003</v>
      </c>
    </row>
    <row r="2517" spans="1:4" x14ac:dyDescent="0.25">
      <c r="A2517">
        <v>2516</v>
      </c>
      <c r="B2517">
        <v>76.425698989799997</v>
      </c>
      <c r="C2517">
        <v>16131</v>
      </c>
      <c r="D2517">
        <v>-62.625341353099998</v>
      </c>
    </row>
    <row r="2518" spans="1:4" x14ac:dyDescent="0.25">
      <c r="A2518">
        <v>2517</v>
      </c>
      <c r="B2518">
        <v>92.072479076600004</v>
      </c>
      <c r="C2518">
        <v>16102</v>
      </c>
      <c r="D2518">
        <v>-48.346924408</v>
      </c>
    </row>
    <row r="2519" spans="1:4" x14ac:dyDescent="0.25">
      <c r="A2519">
        <v>2518</v>
      </c>
      <c r="B2519">
        <v>45.471938256100003</v>
      </c>
      <c r="C2519">
        <v>16107</v>
      </c>
      <c r="D2519">
        <v>-69.789637691999999</v>
      </c>
    </row>
    <row r="2520" spans="1:4" x14ac:dyDescent="0.25">
      <c r="A2520">
        <v>2519</v>
      </c>
      <c r="B2520">
        <v>73.650791832600007</v>
      </c>
      <c r="C2520">
        <v>16086</v>
      </c>
      <c r="D2520">
        <v>-66.039890335199999</v>
      </c>
    </row>
    <row r="2521" spans="1:4" x14ac:dyDescent="0.25">
      <c r="A2521">
        <v>2520</v>
      </c>
      <c r="B2521">
        <v>39.4769795753</v>
      </c>
      <c r="C2521">
        <v>16080</v>
      </c>
      <c r="D2521">
        <v>-44.2224891981</v>
      </c>
    </row>
    <row r="2522" spans="1:4" x14ac:dyDescent="0.25">
      <c r="A2522">
        <v>2521</v>
      </c>
      <c r="B2522">
        <v>74.651657534899996</v>
      </c>
      <c r="C2522">
        <v>16075</v>
      </c>
      <c r="D2522">
        <v>-54.3265828826</v>
      </c>
    </row>
    <row r="2523" spans="1:4" x14ac:dyDescent="0.25">
      <c r="A2523">
        <v>2522</v>
      </c>
      <c r="B2523">
        <v>61.615153719600002</v>
      </c>
      <c r="C2523">
        <v>16100</v>
      </c>
      <c r="D2523">
        <v>-72.408031050299996</v>
      </c>
    </row>
    <row r="2524" spans="1:4" x14ac:dyDescent="0.25">
      <c r="A2524">
        <v>2523</v>
      </c>
      <c r="B2524">
        <v>67.3057305114</v>
      </c>
      <c r="C2524">
        <v>16074</v>
      </c>
      <c r="D2524">
        <v>-19.279499682400001</v>
      </c>
    </row>
    <row r="2525" spans="1:4" x14ac:dyDescent="0.25">
      <c r="A2525">
        <v>2524</v>
      </c>
      <c r="B2525">
        <v>48.027370306199998</v>
      </c>
      <c r="C2525">
        <v>16077</v>
      </c>
      <c r="D2525">
        <v>-2.6577291911200001</v>
      </c>
    </row>
    <row r="2526" spans="1:4" x14ac:dyDescent="0.25">
      <c r="A2526">
        <v>2525</v>
      </c>
      <c r="B2526">
        <v>40.448205057599999</v>
      </c>
      <c r="C2526">
        <v>16095</v>
      </c>
      <c r="D2526">
        <v>-7.6912933671900001</v>
      </c>
    </row>
    <row r="2527" spans="1:4" x14ac:dyDescent="0.25">
      <c r="A2527">
        <v>2526</v>
      </c>
      <c r="B2527">
        <v>32.5960207591</v>
      </c>
      <c r="C2527">
        <v>16111</v>
      </c>
      <c r="D2527">
        <v>-12.31428045</v>
      </c>
    </row>
    <row r="2528" spans="1:4" x14ac:dyDescent="0.25">
      <c r="A2528">
        <v>2527</v>
      </c>
      <c r="B2528">
        <v>0.80985775106299995</v>
      </c>
      <c r="C2528">
        <v>16106</v>
      </c>
      <c r="D2528">
        <v>-23.084887659</v>
      </c>
    </row>
    <row r="2529" spans="1:4" x14ac:dyDescent="0.25">
      <c r="A2529">
        <v>2528</v>
      </c>
      <c r="B2529">
        <v>4.4564048639399996</v>
      </c>
      <c r="C2529">
        <v>16133</v>
      </c>
      <c r="D2529">
        <v>-16.915821507699999</v>
      </c>
    </row>
    <row r="2530" spans="1:4" x14ac:dyDescent="0.25">
      <c r="A2530">
        <v>2529</v>
      </c>
      <c r="B2530">
        <v>-1.7103085313199999</v>
      </c>
      <c r="C2530">
        <v>16116</v>
      </c>
      <c r="D2530">
        <v>-4.52877160256</v>
      </c>
    </row>
    <row r="2531" spans="1:4" x14ac:dyDescent="0.25">
      <c r="A2531">
        <v>2530</v>
      </c>
      <c r="B2531">
        <v>-8.3283926436600009</v>
      </c>
      <c r="C2531">
        <v>16108</v>
      </c>
      <c r="D2531">
        <v>-10.0490804932</v>
      </c>
    </row>
    <row r="2532" spans="1:4" x14ac:dyDescent="0.25">
      <c r="A2532">
        <v>2531</v>
      </c>
      <c r="B2532">
        <v>-17.249166787299998</v>
      </c>
      <c r="C2532">
        <v>16089</v>
      </c>
      <c r="D2532">
        <v>-10.422566446499999</v>
      </c>
    </row>
    <row r="2533" spans="1:4" x14ac:dyDescent="0.25">
      <c r="A2533">
        <v>2532</v>
      </c>
      <c r="B2533">
        <v>-21.316837888799999</v>
      </c>
      <c r="C2533">
        <v>16138</v>
      </c>
      <c r="D2533">
        <v>7.3029232799399999</v>
      </c>
    </row>
    <row r="2534" spans="1:4" x14ac:dyDescent="0.25">
      <c r="A2534">
        <v>2533</v>
      </c>
      <c r="B2534">
        <v>-22.620263055199999</v>
      </c>
      <c r="C2534">
        <v>16175</v>
      </c>
      <c r="D2534">
        <v>5.1507869672400002</v>
      </c>
    </row>
    <row r="2535" spans="1:4" x14ac:dyDescent="0.25">
      <c r="A2535">
        <v>2534</v>
      </c>
      <c r="B2535">
        <v>-16.910549894500001</v>
      </c>
      <c r="C2535">
        <v>16145</v>
      </c>
      <c r="D2535">
        <v>22.832973052900002</v>
      </c>
    </row>
    <row r="2536" spans="1:4" x14ac:dyDescent="0.25">
      <c r="A2536">
        <v>2535</v>
      </c>
      <c r="B2536">
        <v>-25.256128372700001</v>
      </c>
      <c r="C2536">
        <v>16157</v>
      </c>
      <c r="D2536">
        <v>13.139092058899999</v>
      </c>
    </row>
    <row r="2537" spans="1:4" x14ac:dyDescent="0.25">
      <c r="A2537">
        <v>2536</v>
      </c>
      <c r="B2537">
        <v>-23.9230591844</v>
      </c>
      <c r="C2537">
        <v>16186</v>
      </c>
      <c r="D2537">
        <v>30.0570908322</v>
      </c>
    </row>
    <row r="2538" spans="1:4" x14ac:dyDescent="0.25">
      <c r="A2538">
        <v>2537</v>
      </c>
      <c r="B2538">
        <v>-12.7159846784</v>
      </c>
      <c r="C2538">
        <v>16181</v>
      </c>
      <c r="D2538">
        <v>16.5663034347</v>
      </c>
    </row>
    <row r="2539" spans="1:4" x14ac:dyDescent="0.25">
      <c r="A2539">
        <v>2538</v>
      </c>
      <c r="B2539">
        <v>-11.4447031004</v>
      </c>
      <c r="C2539">
        <v>16192</v>
      </c>
      <c r="D2539">
        <v>24.213459789400002</v>
      </c>
    </row>
    <row r="2540" spans="1:4" x14ac:dyDescent="0.25">
      <c r="A2540">
        <v>2539</v>
      </c>
      <c r="B2540">
        <v>-17.8236962816</v>
      </c>
      <c r="C2540">
        <v>16213</v>
      </c>
      <c r="D2540">
        <v>21.7063865766</v>
      </c>
    </row>
    <row r="2541" spans="1:4" x14ac:dyDescent="0.25">
      <c r="A2541">
        <v>2540</v>
      </c>
      <c r="B2541">
        <v>35.503647902099999</v>
      </c>
      <c r="C2541">
        <v>16180</v>
      </c>
      <c r="D2541">
        <v>66.891393014000002</v>
      </c>
    </row>
    <row r="2542" spans="1:4" x14ac:dyDescent="0.25">
      <c r="A2542">
        <v>2541</v>
      </c>
      <c r="B2542">
        <v>5.7120894285999997</v>
      </c>
      <c r="C2542">
        <v>16218</v>
      </c>
      <c r="D2542">
        <v>6.73184532403</v>
      </c>
    </row>
    <row r="2543" spans="1:4" x14ac:dyDescent="0.25">
      <c r="A2543">
        <v>2542</v>
      </c>
      <c r="B2543">
        <v>21.577826086200002</v>
      </c>
      <c r="C2543">
        <v>16213</v>
      </c>
      <c r="D2543">
        <v>13.798283249000001</v>
      </c>
    </row>
    <row r="2544" spans="1:4" x14ac:dyDescent="0.25">
      <c r="A2544">
        <v>2543</v>
      </c>
      <c r="B2544">
        <v>30.064090760599999</v>
      </c>
      <c r="C2544">
        <v>16231</v>
      </c>
      <c r="D2544">
        <v>28.094887866200001</v>
      </c>
    </row>
    <row r="2545" spans="1:4" x14ac:dyDescent="0.25">
      <c r="A2545">
        <v>2544</v>
      </c>
      <c r="B2545">
        <v>14.0035227668</v>
      </c>
      <c r="C2545">
        <v>16225</v>
      </c>
      <c r="D2545">
        <v>21.662614196500002</v>
      </c>
    </row>
    <row r="2546" spans="1:4" x14ac:dyDescent="0.25">
      <c r="A2546">
        <v>2545</v>
      </c>
      <c r="B2546">
        <v>58.425010781799998</v>
      </c>
      <c r="C2546">
        <v>16231</v>
      </c>
      <c r="D2546">
        <v>14.904293001399999</v>
      </c>
    </row>
    <row r="2547" spans="1:4" x14ac:dyDescent="0.25">
      <c r="A2547">
        <v>2546</v>
      </c>
      <c r="B2547">
        <v>65.501329011899998</v>
      </c>
      <c r="C2547">
        <v>16215</v>
      </c>
      <c r="D2547">
        <v>-3.9719982170299999</v>
      </c>
    </row>
    <row r="2548" spans="1:4" x14ac:dyDescent="0.25">
      <c r="A2548">
        <v>2547</v>
      </c>
      <c r="B2548">
        <v>70.184681961300001</v>
      </c>
      <c r="C2548">
        <v>16200</v>
      </c>
      <c r="D2548">
        <v>-2.8307614603900002</v>
      </c>
    </row>
    <row r="2549" spans="1:4" x14ac:dyDescent="0.25">
      <c r="A2549">
        <v>2548</v>
      </c>
      <c r="B2549">
        <v>80.901292799399997</v>
      </c>
      <c r="C2549">
        <v>16226</v>
      </c>
      <c r="D2549">
        <v>-22.4695879834</v>
      </c>
    </row>
    <row r="2550" spans="1:4" x14ac:dyDescent="0.25">
      <c r="A2550">
        <v>2549</v>
      </c>
      <c r="B2550">
        <v>47.668938187999998</v>
      </c>
      <c r="C2550">
        <v>16222</v>
      </c>
      <c r="D2550">
        <v>-21.992869790499999</v>
      </c>
    </row>
    <row r="2551" spans="1:4" x14ac:dyDescent="0.25">
      <c r="A2551">
        <v>2550</v>
      </c>
      <c r="B2551">
        <v>69.561918599999998</v>
      </c>
      <c r="C2551">
        <v>16228</v>
      </c>
      <c r="D2551">
        <v>-22.713457307199999</v>
      </c>
    </row>
    <row r="2552" spans="1:4" x14ac:dyDescent="0.25">
      <c r="A2552">
        <v>2551</v>
      </c>
      <c r="B2552">
        <v>92.796867025099999</v>
      </c>
      <c r="C2552">
        <v>16229</v>
      </c>
      <c r="D2552">
        <v>-27.290137930499998</v>
      </c>
    </row>
    <row r="2553" spans="1:4" x14ac:dyDescent="0.25">
      <c r="A2553">
        <v>2552</v>
      </c>
      <c r="B2553">
        <v>94.001589365900003</v>
      </c>
      <c r="C2553">
        <v>16214</v>
      </c>
      <c r="D2553">
        <v>-18.083192805199999</v>
      </c>
    </row>
    <row r="2554" spans="1:4" x14ac:dyDescent="0.25">
      <c r="A2554">
        <v>2553</v>
      </c>
      <c r="B2554">
        <v>90.919376625400005</v>
      </c>
      <c r="C2554">
        <v>16242</v>
      </c>
      <c r="D2554">
        <v>-51.603807339600003</v>
      </c>
    </row>
    <row r="2555" spans="1:4" x14ac:dyDescent="0.25">
      <c r="A2555">
        <v>2554</v>
      </c>
      <c r="B2555">
        <v>85.492342463499995</v>
      </c>
      <c r="C2555">
        <v>16211</v>
      </c>
      <c r="D2555">
        <v>-53.031480193599997</v>
      </c>
    </row>
    <row r="2556" spans="1:4" x14ac:dyDescent="0.25">
      <c r="A2556">
        <v>2555</v>
      </c>
      <c r="B2556">
        <v>83.378202705099994</v>
      </c>
      <c r="C2556">
        <v>16233</v>
      </c>
      <c r="D2556">
        <v>-65.358884552199996</v>
      </c>
    </row>
    <row r="2557" spans="1:4" x14ac:dyDescent="0.25">
      <c r="A2557">
        <v>2556</v>
      </c>
      <c r="B2557">
        <v>80.610528195399993</v>
      </c>
      <c r="C2557">
        <v>16244</v>
      </c>
      <c r="D2557">
        <v>-46.192489688400002</v>
      </c>
    </row>
    <row r="2558" spans="1:4" x14ac:dyDescent="0.25">
      <c r="A2558">
        <v>2557</v>
      </c>
      <c r="B2558">
        <v>85.126548100799994</v>
      </c>
      <c r="C2558">
        <v>16239</v>
      </c>
      <c r="D2558">
        <v>-47.683807373599997</v>
      </c>
    </row>
    <row r="2559" spans="1:4" x14ac:dyDescent="0.25">
      <c r="A2559">
        <v>2558</v>
      </c>
      <c r="B2559">
        <v>65.429033074100005</v>
      </c>
      <c r="C2559">
        <v>16253</v>
      </c>
      <c r="D2559">
        <v>-48.953950135900001</v>
      </c>
    </row>
    <row r="2560" spans="1:4" x14ac:dyDescent="0.25">
      <c r="A2560">
        <v>2559</v>
      </c>
      <c r="B2560">
        <v>49.111479440499998</v>
      </c>
      <c r="C2560">
        <v>16250</v>
      </c>
      <c r="D2560">
        <v>-15.7357205563</v>
      </c>
    </row>
    <row r="2561" spans="1:4" x14ac:dyDescent="0.25">
      <c r="A2561">
        <v>2560</v>
      </c>
      <c r="B2561">
        <v>44.597869516700001</v>
      </c>
      <c r="C2561">
        <v>16214</v>
      </c>
      <c r="D2561">
        <v>-39.675619595400001</v>
      </c>
    </row>
    <row r="2562" spans="1:4" x14ac:dyDescent="0.25">
      <c r="A2562">
        <v>2561</v>
      </c>
      <c r="B2562">
        <v>31.906677181100001</v>
      </c>
      <c r="C2562">
        <v>16202</v>
      </c>
      <c r="D2562">
        <v>-79.351114194299996</v>
      </c>
    </row>
    <row r="2563" spans="1:4" x14ac:dyDescent="0.25">
      <c r="A2563">
        <v>2562</v>
      </c>
      <c r="B2563">
        <v>42.651429721699998</v>
      </c>
      <c r="C2563">
        <v>16194</v>
      </c>
      <c r="D2563">
        <v>-44.860558838800003</v>
      </c>
    </row>
    <row r="2564" spans="1:4" x14ac:dyDescent="0.25">
      <c r="A2564">
        <v>2563</v>
      </c>
      <c r="B2564">
        <v>35.955785021300002</v>
      </c>
      <c r="C2564">
        <v>16145</v>
      </c>
      <c r="D2564">
        <v>-33.599918598199999</v>
      </c>
    </row>
    <row r="2565" spans="1:4" x14ac:dyDescent="0.25">
      <c r="A2565">
        <v>2564</v>
      </c>
      <c r="B2565">
        <v>9.2643395668699995</v>
      </c>
      <c r="C2565">
        <v>16140</v>
      </c>
      <c r="D2565">
        <v>-75.644611953199998</v>
      </c>
    </row>
    <row r="2566" spans="1:4" x14ac:dyDescent="0.25">
      <c r="A2566">
        <v>2565</v>
      </c>
      <c r="B2566">
        <v>24.277653020199999</v>
      </c>
      <c r="C2566">
        <v>16131</v>
      </c>
      <c r="D2566">
        <v>-60.8241166826</v>
      </c>
    </row>
    <row r="2567" spans="1:4" x14ac:dyDescent="0.25">
      <c r="A2567">
        <v>2566</v>
      </c>
      <c r="B2567">
        <v>26.644179715300002</v>
      </c>
      <c r="C2567">
        <v>16122</v>
      </c>
      <c r="D2567">
        <v>-111.993281098</v>
      </c>
    </row>
    <row r="2568" spans="1:4" x14ac:dyDescent="0.25">
      <c r="A2568">
        <v>2567</v>
      </c>
      <c r="B2568">
        <v>14.424705850500001</v>
      </c>
      <c r="C2568">
        <v>16087</v>
      </c>
      <c r="D2568">
        <v>-67.302876756299995</v>
      </c>
    </row>
    <row r="2569" spans="1:4" x14ac:dyDescent="0.25">
      <c r="A2569">
        <v>2568</v>
      </c>
      <c r="B2569">
        <v>-8.2235063800599999</v>
      </c>
      <c r="C2569">
        <v>16034</v>
      </c>
      <c r="D2569">
        <v>-68.333258010400002</v>
      </c>
    </row>
    <row r="2570" spans="1:4" x14ac:dyDescent="0.25">
      <c r="A2570">
        <v>2569</v>
      </c>
      <c r="B2570">
        <v>-6.2040124240400001</v>
      </c>
      <c r="C2570">
        <v>16088</v>
      </c>
      <c r="D2570">
        <v>-103.343278119</v>
      </c>
    </row>
    <row r="2571" spans="1:4" x14ac:dyDescent="0.25">
      <c r="A2571">
        <v>2570</v>
      </c>
      <c r="B2571">
        <v>-26.0943417302</v>
      </c>
      <c r="C2571">
        <v>16091</v>
      </c>
      <c r="D2571">
        <v>-98.096432608900002</v>
      </c>
    </row>
    <row r="2572" spans="1:4" x14ac:dyDescent="0.25">
      <c r="A2572">
        <v>2571</v>
      </c>
      <c r="B2572">
        <v>-21.225293382899999</v>
      </c>
      <c r="C2572">
        <v>16102</v>
      </c>
      <c r="D2572">
        <v>-59.217419862900002</v>
      </c>
    </row>
    <row r="2573" spans="1:4" x14ac:dyDescent="0.25">
      <c r="A2573">
        <v>2572</v>
      </c>
      <c r="B2573">
        <v>-20.488462134999999</v>
      </c>
      <c r="C2573">
        <v>16043</v>
      </c>
      <c r="D2573">
        <v>-65.585200700000001</v>
      </c>
    </row>
    <row r="2574" spans="1:4" x14ac:dyDescent="0.25">
      <c r="A2574">
        <v>2573</v>
      </c>
      <c r="B2574">
        <v>-11.6732896151</v>
      </c>
      <c r="C2574">
        <v>16097</v>
      </c>
      <c r="D2574">
        <v>-50.901332271400001</v>
      </c>
    </row>
    <row r="2575" spans="1:4" x14ac:dyDescent="0.25">
      <c r="A2575">
        <v>2574</v>
      </c>
      <c r="B2575">
        <v>-5.6948341758499996</v>
      </c>
      <c r="C2575">
        <v>16090</v>
      </c>
      <c r="D2575">
        <v>-54.936372527099998</v>
      </c>
    </row>
    <row r="2576" spans="1:4" x14ac:dyDescent="0.25">
      <c r="A2576">
        <v>2575</v>
      </c>
      <c r="B2576">
        <v>2.6423974867900002</v>
      </c>
      <c r="C2576">
        <v>16097</v>
      </c>
      <c r="D2576">
        <v>-89.314239667400003</v>
      </c>
    </row>
    <row r="2577" spans="1:4" x14ac:dyDescent="0.25">
      <c r="A2577">
        <v>2576</v>
      </c>
      <c r="B2577">
        <v>22.2838950706</v>
      </c>
      <c r="C2577">
        <v>16107</v>
      </c>
      <c r="D2577">
        <v>-21.877834605699999</v>
      </c>
    </row>
    <row r="2578" spans="1:4" x14ac:dyDescent="0.25">
      <c r="A2578">
        <v>2577</v>
      </c>
      <c r="B2578">
        <v>3.0668480356400001</v>
      </c>
      <c r="C2578">
        <v>16111</v>
      </c>
      <c r="D2578">
        <v>-31.0844724789</v>
      </c>
    </row>
    <row r="2579" spans="1:4" x14ac:dyDescent="0.25">
      <c r="A2579">
        <v>2578</v>
      </c>
      <c r="B2579">
        <v>20.222907236600001</v>
      </c>
      <c r="C2579">
        <v>16114</v>
      </c>
      <c r="D2579">
        <v>-2.2292275775900001</v>
      </c>
    </row>
    <row r="2580" spans="1:4" x14ac:dyDescent="0.25">
      <c r="A2580">
        <v>2579</v>
      </c>
      <c r="B2580">
        <v>1.1651248138600001</v>
      </c>
      <c r="C2580">
        <v>16095</v>
      </c>
      <c r="D2580">
        <v>-53.866914725500003</v>
      </c>
    </row>
    <row r="2581" spans="1:4" x14ac:dyDescent="0.25">
      <c r="A2581">
        <v>2580</v>
      </c>
      <c r="B2581">
        <v>16.506224769199999</v>
      </c>
      <c r="C2581">
        <v>16104</v>
      </c>
      <c r="D2581">
        <v>-46.220944000000003</v>
      </c>
    </row>
    <row r="2582" spans="1:4" x14ac:dyDescent="0.25">
      <c r="A2582">
        <v>2581</v>
      </c>
      <c r="B2582">
        <v>5.3427508126600003</v>
      </c>
      <c r="C2582">
        <v>16102</v>
      </c>
      <c r="D2582">
        <v>-32.129899030399997</v>
      </c>
    </row>
    <row r="2583" spans="1:4" x14ac:dyDescent="0.25">
      <c r="A2583">
        <v>2582</v>
      </c>
      <c r="B2583">
        <v>3.1413643698199998</v>
      </c>
      <c r="C2583">
        <v>16104</v>
      </c>
      <c r="D2583">
        <v>-72.220552661400006</v>
      </c>
    </row>
    <row r="2584" spans="1:4" x14ac:dyDescent="0.25">
      <c r="A2584">
        <v>2583</v>
      </c>
      <c r="B2584">
        <v>4.4159835102200002</v>
      </c>
      <c r="C2584">
        <v>16086</v>
      </c>
      <c r="D2584">
        <v>-77.016184170200006</v>
      </c>
    </row>
    <row r="2585" spans="1:4" x14ac:dyDescent="0.25">
      <c r="A2585">
        <v>2584</v>
      </c>
      <c r="B2585">
        <v>-19.909826103</v>
      </c>
      <c r="C2585">
        <v>16083</v>
      </c>
      <c r="D2585">
        <v>-87.858586461000002</v>
      </c>
    </row>
    <row r="2586" spans="1:4" x14ac:dyDescent="0.25">
      <c r="A2586">
        <v>2585</v>
      </c>
      <c r="B2586">
        <v>-50.336769866600001</v>
      </c>
      <c r="C2586">
        <v>16150</v>
      </c>
      <c r="D2586">
        <v>-117.39885282100001</v>
      </c>
    </row>
    <row r="2587" spans="1:4" x14ac:dyDescent="0.25">
      <c r="A2587">
        <v>2586</v>
      </c>
      <c r="B2587">
        <v>-77.001822186599995</v>
      </c>
      <c r="C2587">
        <v>16098</v>
      </c>
      <c r="D2587">
        <v>-125.931941575</v>
      </c>
    </row>
    <row r="2588" spans="1:4" x14ac:dyDescent="0.25">
      <c r="A2588">
        <v>2587</v>
      </c>
      <c r="B2588">
        <v>-115.206277165</v>
      </c>
      <c r="C2588">
        <v>16090</v>
      </c>
      <c r="D2588">
        <v>-114.21029306200001</v>
      </c>
    </row>
    <row r="2589" spans="1:4" x14ac:dyDescent="0.25">
      <c r="A2589">
        <v>2588</v>
      </c>
      <c r="B2589">
        <v>-122.457209854</v>
      </c>
      <c r="C2589">
        <v>16105</v>
      </c>
      <c r="D2589">
        <v>-98.302517256000002</v>
      </c>
    </row>
    <row r="2590" spans="1:4" x14ac:dyDescent="0.25">
      <c r="A2590">
        <v>2589</v>
      </c>
      <c r="B2590">
        <v>-143.194142234</v>
      </c>
      <c r="C2590">
        <v>16063</v>
      </c>
      <c r="D2590">
        <v>-79.836445600399998</v>
      </c>
    </row>
    <row r="2591" spans="1:4" x14ac:dyDescent="0.25">
      <c r="A2591">
        <v>2590</v>
      </c>
      <c r="B2591">
        <v>-164.82200291699999</v>
      </c>
      <c r="C2591">
        <v>16149</v>
      </c>
      <c r="D2591">
        <v>-79.509733209900006</v>
      </c>
    </row>
    <row r="2592" spans="1:4" x14ac:dyDescent="0.25">
      <c r="A2592">
        <v>2591</v>
      </c>
      <c r="B2592">
        <v>-161.15056686599999</v>
      </c>
      <c r="C2592">
        <v>16094</v>
      </c>
      <c r="D2592">
        <v>-12.4858187312</v>
      </c>
    </row>
    <row r="2593" spans="1:4" x14ac:dyDescent="0.25">
      <c r="A2593">
        <v>2592</v>
      </c>
      <c r="B2593">
        <v>-199.50392889</v>
      </c>
      <c r="C2593">
        <v>16095</v>
      </c>
      <c r="D2593">
        <v>-4.2543927401000001</v>
      </c>
    </row>
    <row r="2594" spans="1:4" x14ac:dyDescent="0.25">
      <c r="A2594">
        <v>2593</v>
      </c>
      <c r="B2594">
        <v>-186.458772391</v>
      </c>
      <c r="C2594">
        <v>16072</v>
      </c>
      <c r="D2594">
        <v>-40.0826095858</v>
      </c>
    </row>
    <row r="2595" spans="1:4" x14ac:dyDescent="0.25">
      <c r="A2595">
        <v>2594</v>
      </c>
      <c r="B2595">
        <v>-171.013463164</v>
      </c>
      <c r="C2595">
        <v>16079</v>
      </c>
      <c r="D2595">
        <v>67.743213503999996</v>
      </c>
    </row>
    <row r="2596" spans="1:4" x14ac:dyDescent="0.25">
      <c r="A2596">
        <v>2595</v>
      </c>
      <c r="B2596">
        <v>-175.479196852</v>
      </c>
      <c r="C2596">
        <v>16106</v>
      </c>
      <c r="D2596">
        <v>88.891464016800001</v>
      </c>
    </row>
    <row r="2597" spans="1:4" x14ac:dyDescent="0.25">
      <c r="A2597">
        <v>2596</v>
      </c>
      <c r="B2597">
        <v>-144.88508985300001</v>
      </c>
      <c r="C2597">
        <v>16117</v>
      </c>
      <c r="D2597">
        <v>113.23611522500001</v>
      </c>
    </row>
    <row r="2598" spans="1:4" x14ac:dyDescent="0.25">
      <c r="A2598">
        <v>2597</v>
      </c>
      <c r="B2598">
        <v>-133.96746493399999</v>
      </c>
      <c r="C2598">
        <v>16125</v>
      </c>
      <c r="D2598">
        <v>114.669729429</v>
      </c>
    </row>
    <row r="2599" spans="1:4" x14ac:dyDescent="0.25">
      <c r="A2599">
        <v>2598</v>
      </c>
      <c r="B2599">
        <v>-93.279222473499999</v>
      </c>
      <c r="C2599">
        <v>16152</v>
      </c>
      <c r="D2599">
        <v>100.826779785</v>
      </c>
    </row>
    <row r="2600" spans="1:4" x14ac:dyDescent="0.25">
      <c r="A2600">
        <v>2599</v>
      </c>
      <c r="B2600">
        <v>-87.700078237900001</v>
      </c>
      <c r="C2600">
        <v>16221</v>
      </c>
      <c r="D2600">
        <v>131.546055395</v>
      </c>
    </row>
    <row r="2601" spans="1:4" x14ac:dyDescent="0.25">
      <c r="A2601">
        <v>2600</v>
      </c>
      <c r="B2601">
        <v>-2.8247207060199999</v>
      </c>
      <c r="C2601">
        <v>16190</v>
      </c>
      <c r="D2601">
        <v>107.616063211</v>
      </c>
    </row>
    <row r="2602" spans="1:4" x14ac:dyDescent="0.25">
      <c r="A2602">
        <v>2601</v>
      </c>
      <c r="B2602">
        <v>12.9620207216</v>
      </c>
      <c r="C2602">
        <v>16189</v>
      </c>
      <c r="D2602">
        <v>100.99799932499999</v>
      </c>
    </row>
    <row r="2603" spans="1:4" x14ac:dyDescent="0.25">
      <c r="A2603">
        <v>2602</v>
      </c>
      <c r="B2603">
        <v>71.659605297699997</v>
      </c>
      <c r="C2603">
        <v>16177</v>
      </c>
      <c r="D2603">
        <v>115.566590874</v>
      </c>
    </row>
    <row r="2604" spans="1:4" x14ac:dyDescent="0.25">
      <c r="A2604">
        <v>2603</v>
      </c>
      <c r="B2604">
        <v>132.50448809400001</v>
      </c>
      <c r="C2604">
        <v>16183</v>
      </c>
      <c r="D2604">
        <v>106.893441276</v>
      </c>
    </row>
    <row r="2605" spans="1:4" x14ac:dyDescent="0.25">
      <c r="A2605">
        <v>2604</v>
      </c>
      <c r="B2605">
        <v>178.15797868300001</v>
      </c>
      <c r="C2605">
        <v>16183</v>
      </c>
      <c r="D2605">
        <v>90.222888976500002</v>
      </c>
    </row>
    <row r="2606" spans="1:4" x14ac:dyDescent="0.25">
      <c r="A2606">
        <v>2605</v>
      </c>
      <c r="B2606">
        <v>204.38913679999999</v>
      </c>
      <c r="C2606">
        <v>16216</v>
      </c>
      <c r="D2606">
        <v>111.047164509</v>
      </c>
    </row>
    <row r="2607" spans="1:4" x14ac:dyDescent="0.25">
      <c r="A2607">
        <v>2606</v>
      </c>
      <c r="B2607">
        <v>199.81541110000001</v>
      </c>
      <c r="C2607">
        <v>16186</v>
      </c>
      <c r="D2607">
        <v>27.069988029299999</v>
      </c>
    </row>
    <row r="2608" spans="1:4" x14ac:dyDescent="0.25">
      <c r="A2608">
        <v>2607</v>
      </c>
      <c r="B2608">
        <v>235.97038357599999</v>
      </c>
      <c r="C2608">
        <v>16163</v>
      </c>
      <c r="D2608">
        <v>61.6657528052</v>
      </c>
    </row>
    <row r="2609" spans="1:4" x14ac:dyDescent="0.25">
      <c r="A2609">
        <v>2608</v>
      </c>
      <c r="B2609">
        <v>275.076839952</v>
      </c>
      <c r="C2609">
        <v>16160</v>
      </c>
      <c r="D2609">
        <v>3.6607843519999999</v>
      </c>
    </row>
    <row r="2610" spans="1:4" x14ac:dyDescent="0.25">
      <c r="A2610">
        <v>2609</v>
      </c>
      <c r="B2610">
        <v>268.93607964400002</v>
      </c>
      <c r="C2610">
        <v>16151</v>
      </c>
      <c r="D2610">
        <v>-30.3521344362</v>
      </c>
    </row>
    <row r="2611" spans="1:4" x14ac:dyDescent="0.25">
      <c r="A2611">
        <v>2610</v>
      </c>
      <c r="B2611">
        <v>263.27057208500003</v>
      </c>
      <c r="C2611">
        <v>16131</v>
      </c>
      <c r="D2611">
        <v>-13.686099007399999</v>
      </c>
    </row>
    <row r="2612" spans="1:4" x14ac:dyDescent="0.25">
      <c r="A2612">
        <v>2611</v>
      </c>
      <c r="B2612">
        <v>262.01514612800003</v>
      </c>
      <c r="C2612">
        <v>16145</v>
      </c>
      <c r="D2612">
        <v>-46.8323837732</v>
      </c>
    </row>
    <row r="2613" spans="1:4" x14ac:dyDescent="0.25">
      <c r="A2613">
        <v>2612</v>
      </c>
      <c r="B2613">
        <v>267.08120920599998</v>
      </c>
      <c r="C2613">
        <v>16131</v>
      </c>
      <c r="D2613">
        <v>-69.283143973099996</v>
      </c>
    </row>
    <row r="2614" spans="1:4" x14ac:dyDescent="0.25">
      <c r="A2614">
        <v>2613</v>
      </c>
      <c r="B2614">
        <v>236.330125493</v>
      </c>
      <c r="C2614">
        <v>16136</v>
      </c>
      <c r="D2614">
        <v>-73.645060533000006</v>
      </c>
    </row>
    <row r="2615" spans="1:4" x14ac:dyDescent="0.25">
      <c r="A2615">
        <v>2614</v>
      </c>
      <c r="B2615">
        <v>256.730599111</v>
      </c>
      <c r="C2615">
        <v>16135</v>
      </c>
      <c r="D2615">
        <v>-52.894264454100004</v>
      </c>
    </row>
    <row r="2616" spans="1:4" x14ac:dyDescent="0.25">
      <c r="A2616">
        <v>2615</v>
      </c>
      <c r="B2616">
        <v>204.52035335400001</v>
      </c>
      <c r="C2616">
        <v>16118</v>
      </c>
      <c r="D2616">
        <v>-71.528619750499999</v>
      </c>
    </row>
    <row r="2617" spans="1:4" x14ac:dyDescent="0.25">
      <c r="A2617">
        <v>2616</v>
      </c>
      <c r="B2617">
        <v>176.83373631399999</v>
      </c>
      <c r="C2617">
        <v>16116</v>
      </c>
      <c r="D2617">
        <v>-88.907244005199999</v>
      </c>
    </row>
    <row r="2618" spans="1:4" x14ac:dyDescent="0.25">
      <c r="A2618">
        <v>2617</v>
      </c>
      <c r="B2618">
        <v>188.59615712999999</v>
      </c>
      <c r="C2618">
        <v>16123</v>
      </c>
      <c r="D2618">
        <v>-71.215563603500001</v>
      </c>
    </row>
    <row r="2619" spans="1:4" x14ac:dyDescent="0.25">
      <c r="A2619">
        <v>2618</v>
      </c>
      <c r="B2619">
        <v>163.20906411300001</v>
      </c>
      <c r="C2619">
        <v>16168</v>
      </c>
      <c r="D2619">
        <v>-81.625899231299996</v>
      </c>
    </row>
    <row r="2620" spans="1:4" x14ac:dyDescent="0.25">
      <c r="A2620">
        <v>2619</v>
      </c>
      <c r="B2620">
        <v>151.97668813999999</v>
      </c>
      <c r="C2620">
        <v>16138</v>
      </c>
      <c r="D2620">
        <v>-69.418927609299999</v>
      </c>
    </row>
    <row r="2621" spans="1:4" x14ac:dyDescent="0.25">
      <c r="A2621">
        <v>2620</v>
      </c>
      <c r="B2621">
        <v>131.66925296900001</v>
      </c>
      <c r="C2621">
        <v>16159</v>
      </c>
      <c r="D2621">
        <v>-81.443572847200002</v>
      </c>
    </row>
    <row r="2622" spans="1:4" x14ac:dyDescent="0.25">
      <c r="A2622">
        <v>2621</v>
      </c>
      <c r="B2622">
        <v>100.338541169</v>
      </c>
      <c r="C2622">
        <v>16167</v>
      </c>
      <c r="D2622">
        <v>-51.846492703400003</v>
      </c>
    </row>
    <row r="2623" spans="1:4" x14ac:dyDescent="0.25">
      <c r="A2623">
        <v>2622</v>
      </c>
      <c r="B2623">
        <v>108.829056768</v>
      </c>
      <c r="C2623">
        <v>16153</v>
      </c>
      <c r="D2623">
        <v>-72.769004044599995</v>
      </c>
    </row>
    <row r="2624" spans="1:4" x14ac:dyDescent="0.25">
      <c r="A2624">
        <v>2623</v>
      </c>
      <c r="B2624">
        <v>113.567332845</v>
      </c>
      <c r="C2624">
        <v>16146</v>
      </c>
      <c r="D2624">
        <v>-42.742406250199998</v>
      </c>
    </row>
    <row r="2625" spans="1:4" x14ac:dyDescent="0.25">
      <c r="A2625">
        <v>2624</v>
      </c>
      <c r="B2625">
        <v>85.467409070900004</v>
      </c>
      <c r="C2625">
        <v>16200</v>
      </c>
      <c r="D2625">
        <v>-16.279609993200001</v>
      </c>
    </row>
    <row r="2626" spans="1:4" x14ac:dyDescent="0.25">
      <c r="A2626">
        <v>2625</v>
      </c>
      <c r="B2626">
        <v>76.450109851999997</v>
      </c>
      <c r="C2626">
        <v>16173</v>
      </c>
      <c r="D2626">
        <v>-10.003187777000001</v>
      </c>
    </row>
    <row r="2627" spans="1:4" x14ac:dyDescent="0.25">
      <c r="A2627">
        <v>2626</v>
      </c>
      <c r="B2627">
        <v>81.976468897499998</v>
      </c>
      <c r="C2627">
        <v>16189</v>
      </c>
      <c r="D2627">
        <v>38.537065848399997</v>
      </c>
    </row>
    <row r="2628" spans="1:4" x14ac:dyDescent="0.25">
      <c r="A2628">
        <v>2627</v>
      </c>
      <c r="B2628">
        <v>87.905773186199994</v>
      </c>
      <c r="C2628">
        <v>16207</v>
      </c>
      <c r="D2628">
        <v>-9.3165501437699998</v>
      </c>
    </row>
    <row r="2629" spans="1:4" x14ac:dyDescent="0.25">
      <c r="A2629">
        <v>2628</v>
      </c>
      <c r="B2629">
        <v>69.5544522239</v>
      </c>
      <c r="C2629">
        <v>16220</v>
      </c>
      <c r="D2629">
        <v>-4.7554077650800002</v>
      </c>
    </row>
    <row r="2630" spans="1:4" x14ac:dyDescent="0.25">
      <c r="A2630">
        <v>2629</v>
      </c>
      <c r="B2630">
        <v>75.485288026899994</v>
      </c>
      <c r="C2630">
        <v>16260</v>
      </c>
      <c r="D2630">
        <v>6.8254109810500001</v>
      </c>
    </row>
    <row r="2631" spans="1:4" x14ac:dyDescent="0.25">
      <c r="A2631">
        <v>2630</v>
      </c>
      <c r="B2631">
        <v>84.427931849199993</v>
      </c>
      <c r="C2631">
        <v>16201</v>
      </c>
      <c r="D2631">
        <v>-1.8620477761100001</v>
      </c>
    </row>
    <row r="2632" spans="1:4" x14ac:dyDescent="0.25">
      <c r="A2632">
        <v>2631</v>
      </c>
      <c r="B2632">
        <v>80.776200245699997</v>
      </c>
      <c r="C2632">
        <v>16235</v>
      </c>
      <c r="D2632">
        <v>-27.0699220029</v>
      </c>
    </row>
    <row r="2633" spans="1:4" x14ac:dyDescent="0.25">
      <c r="A2633">
        <v>2632</v>
      </c>
      <c r="B2633">
        <v>86.520121678400002</v>
      </c>
      <c r="C2633">
        <v>16264</v>
      </c>
      <c r="D2633">
        <v>-39.816866186399999</v>
      </c>
    </row>
    <row r="2634" spans="1:4" x14ac:dyDescent="0.25">
      <c r="A2634">
        <v>2633</v>
      </c>
      <c r="B2634">
        <v>90.454636523100007</v>
      </c>
      <c r="C2634">
        <v>16282</v>
      </c>
      <c r="D2634">
        <v>-8.5973604483100008</v>
      </c>
    </row>
    <row r="2635" spans="1:4" x14ac:dyDescent="0.25">
      <c r="A2635">
        <v>2634</v>
      </c>
      <c r="B2635">
        <v>84.288561904399998</v>
      </c>
      <c r="C2635">
        <v>16297</v>
      </c>
      <c r="D2635">
        <v>-37.329307323000002</v>
      </c>
    </row>
    <row r="2636" spans="1:4" x14ac:dyDescent="0.25">
      <c r="A2636">
        <v>2635</v>
      </c>
      <c r="B2636">
        <v>80.152084237099999</v>
      </c>
      <c r="C2636">
        <v>16308</v>
      </c>
      <c r="D2636">
        <v>-69.988158455900006</v>
      </c>
    </row>
    <row r="2637" spans="1:4" x14ac:dyDescent="0.25">
      <c r="A2637">
        <v>2636</v>
      </c>
      <c r="B2637">
        <v>63.473904685500003</v>
      </c>
      <c r="C2637">
        <v>16312</v>
      </c>
      <c r="D2637">
        <v>-64.977034571800004</v>
      </c>
    </row>
    <row r="2638" spans="1:4" x14ac:dyDescent="0.25">
      <c r="A2638">
        <v>2637</v>
      </c>
      <c r="B2638">
        <v>36.780104011799999</v>
      </c>
      <c r="C2638">
        <v>16323</v>
      </c>
      <c r="D2638">
        <v>-80.248670577200002</v>
      </c>
    </row>
    <row r="2639" spans="1:4" x14ac:dyDescent="0.25">
      <c r="A2639">
        <v>2638</v>
      </c>
      <c r="B2639">
        <v>32.271880622600001</v>
      </c>
      <c r="C2639">
        <v>16306</v>
      </c>
      <c r="D2639">
        <v>-30.171631853699999</v>
      </c>
    </row>
    <row r="2640" spans="1:4" x14ac:dyDescent="0.25">
      <c r="A2640">
        <v>2639</v>
      </c>
      <c r="B2640">
        <v>2.8701039938999999</v>
      </c>
      <c r="C2640">
        <v>16291</v>
      </c>
      <c r="D2640">
        <v>-89.957757035399993</v>
      </c>
    </row>
    <row r="2641" spans="1:4" x14ac:dyDescent="0.25">
      <c r="A2641">
        <v>2640</v>
      </c>
      <c r="B2641">
        <v>3.92792009815</v>
      </c>
      <c r="C2641">
        <v>16292</v>
      </c>
      <c r="D2641">
        <v>-71.402951925699995</v>
      </c>
    </row>
    <row r="2642" spans="1:4" x14ac:dyDescent="0.25">
      <c r="A2642">
        <v>2641</v>
      </c>
      <c r="B2642">
        <v>-9.1502609680799996</v>
      </c>
      <c r="C2642">
        <v>16283</v>
      </c>
      <c r="D2642">
        <v>-60.185604280200003</v>
      </c>
    </row>
    <row r="2643" spans="1:4" x14ac:dyDescent="0.25">
      <c r="A2643">
        <v>2642</v>
      </c>
      <c r="B2643">
        <v>-6.9464847158699996</v>
      </c>
      <c r="C2643">
        <v>16289</v>
      </c>
      <c r="D2643">
        <v>-75.543289466499999</v>
      </c>
    </row>
    <row r="2644" spans="1:4" x14ac:dyDescent="0.25">
      <c r="A2644">
        <v>2643</v>
      </c>
      <c r="B2644">
        <v>-0.26123880513699999</v>
      </c>
      <c r="C2644">
        <v>16305</v>
      </c>
      <c r="D2644">
        <v>-101.926125805</v>
      </c>
    </row>
    <row r="2645" spans="1:4" x14ac:dyDescent="0.25">
      <c r="A2645">
        <v>2644</v>
      </c>
      <c r="B2645">
        <v>-10.903816578200001</v>
      </c>
      <c r="C2645">
        <v>16296</v>
      </c>
      <c r="D2645">
        <v>-83.175074100700002</v>
      </c>
    </row>
    <row r="2646" spans="1:4" x14ac:dyDescent="0.25">
      <c r="A2646">
        <v>2645</v>
      </c>
      <c r="B2646">
        <v>-4.9487713928600003</v>
      </c>
      <c r="C2646">
        <v>16287</v>
      </c>
      <c r="D2646">
        <v>-38.032167798800003</v>
      </c>
    </row>
    <row r="2647" spans="1:4" x14ac:dyDescent="0.25">
      <c r="A2647">
        <v>2646</v>
      </c>
      <c r="B2647">
        <v>-1.9223801362399999</v>
      </c>
      <c r="C2647">
        <v>16284</v>
      </c>
      <c r="D2647">
        <v>-69.095786696399998</v>
      </c>
    </row>
    <row r="2648" spans="1:4" x14ac:dyDescent="0.25">
      <c r="A2648">
        <v>2647</v>
      </c>
      <c r="B2648">
        <v>11.864674903699999</v>
      </c>
      <c r="C2648">
        <v>16343</v>
      </c>
      <c r="D2648">
        <v>-34.5304977646</v>
      </c>
    </row>
    <row r="2649" spans="1:4" x14ac:dyDescent="0.25">
      <c r="A2649">
        <v>2648</v>
      </c>
      <c r="B2649">
        <v>26.525208963699999</v>
      </c>
      <c r="C2649">
        <v>16308</v>
      </c>
      <c r="D2649">
        <v>-63.998146600299997</v>
      </c>
    </row>
    <row r="2650" spans="1:4" x14ac:dyDescent="0.25">
      <c r="A2650">
        <v>2649</v>
      </c>
      <c r="B2650">
        <v>53.355862254800002</v>
      </c>
      <c r="C2650">
        <v>16262</v>
      </c>
      <c r="D2650">
        <v>-53.925388101800003</v>
      </c>
    </row>
    <row r="2651" spans="1:4" x14ac:dyDescent="0.25">
      <c r="A2651">
        <v>2650</v>
      </c>
      <c r="B2651">
        <v>9.2903479163499991</v>
      </c>
      <c r="C2651">
        <v>16285</v>
      </c>
      <c r="D2651">
        <v>-60.518277770399997</v>
      </c>
    </row>
    <row r="2652" spans="1:4" x14ac:dyDescent="0.25">
      <c r="A2652">
        <v>2651</v>
      </c>
      <c r="B2652">
        <v>13.4812415248</v>
      </c>
      <c r="C2652">
        <v>16351</v>
      </c>
      <c r="D2652">
        <v>-81.037075274700001</v>
      </c>
    </row>
    <row r="2653" spans="1:4" x14ac:dyDescent="0.25">
      <c r="A2653">
        <v>2652</v>
      </c>
      <c r="B2653">
        <v>29.032708942700001</v>
      </c>
      <c r="C2653">
        <v>16296</v>
      </c>
      <c r="D2653">
        <v>-12.7867359175</v>
      </c>
    </row>
    <row r="2654" spans="1:4" x14ac:dyDescent="0.25">
      <c r="A2654">
        <v>2653</v>
      </c>
      <c r="B2654">
        <v>62.442567064199999</v>
      </c>
      <c r="C2654">
        <v>16291</v>
      </c>
      <c r="D2654">
        <v>-40.238476372400001</v>
      </c>
    </row>
    <row r="2655" spans="1:4" x14ac:dyDescent="0.25">
      <c r="A2655">
        <v>2654</v>
      </c>
      <c r="B2655">
        <v>40.992662604000003</v>
      </c>
      <c r="C2655">
        <v>16291</v>
      </c>
      <c r="D2655">
        <v>-27.463962753899999</v>
      </c>
    </row>
    <row r="2656" spans="1:4" x14ac:dyDescent="0.25">
      <c r="A2656">
        <v>2655</v>
      </c>
      <c r="B2656">
        <v>54.455744041999999</v>
      </c>
      <c r="C2656">
        <v>16309</v>
      </c>
      <c r="D2656">
        <v>-24.796835013199999</v>
      </c>
    </row>
    <row r="2657" spans="1:4" x14ac:dyDescent="0.25">
      <c r="A2657">
        <v>2656</v>
      </c>
      <c r="B2657">
        <v>51.030428152299997</v>
      </c>
      <c r="C2657">
        <v>16299</v>
      </c>
      <c r="D2657">
        <v>-5.6166985589499996</v>
      </c>
    </row>
    <row r="2658" spans="1:4" x14ac:dyDescent="0.25">
      <c r="A2658">
        <v>2657</v>
      </c>
      <c r="B2658">
        <v>59.136226649999998</v>
      </c>
      <c r="C2658">
        <v>16261</v>
      </c>
      <c r="D2658">
        <v>-52.8687719586</v>
      </c>
    </row>
    <row r="2659" spans="1:4" x14ac:dyDescent="0.25">
      <c r="A2659">
        <v>2658</v>
      </c>
      <c r="B2659">
        <v>68.517628799700006</v>
      </c>
      <c r="C2659">
        <v>16279</v>
      </c>
      <c r="D2659">
        <v>-22.660214351899999</v>
      </c>
    </row>
    <row r="2660" spans="1:4" x14ac:dyDescent="0.25">
      <c r="A2660">
        <v>2659</v>
      </c>
      <c r="B2660">
        <v>76.254792619300005</v>
      </c>
      <c r="C2660">
        <v>16260</v>
      </c>
      <c r="D2660">
        <v>-44.672946389700002</v>
      </c>
    </row>
    <row r="2661" spans="1:4" x14ac:dyDescent="0.25">
      <c r="A2661">
        <v>2660</v>
      </c>
      <c r="B2661">
        <v>91.556930532500004</v>
      </c>
      <c r="C2661">
        <v>16282</v>
      </c>
      <c r="D2661">
        <v>-76.592896037700001</v>
      </c>
    </row>
    <row r="2662" spans="1:4" x14ac:dyDescent="0.25">
      <c r="A2662">
        <v>2661</v>
      </c>
      <c r="B2662">
        <v>78.183535057499995</v>
      </c>
      <c r="C2662">
        <v>16286</v>
      </c>
      <c r="D2662">
        <v>-47.0910520101</v>
      </c>
    </row>
    <row r="2663" spans="1:4" x14ac:dyDescent="0.25">
      <c r="A2663">
        <v>2662</v>
      </c>
      <c r="B2663">
        <v>77.209657862900002</v>
      </c>
      <c r="C2663">
        <v>16292</v>
      </c>
      <c r="D2663">
        <v>-81.508552375999997</v>
      </c>
    </row>
    <row r="2664" spans="1:4" x14ac:dyDescent="0.25">
      <c r="A2664">
        <v>2663</v>
      </c>
      <c r="B2664">
        <v>59.938697348600002</v>
      </c>
      <c r="C2664">
        <v>16355</v>
      </c>
      <c r="D2664">
        <v>-35.341574726899999</v>
      </c>
    </row>
    <row r="2665" spans="1:4" x14ac:dyDescent="0.25">
      <c r="A2665">
        <v>2664</v>
      </c>
      <c r="B2665">
        <v>53.331833782399997</v>
      </c>
      <c r="C2665">
        <v>16341</v>
      </c>
      <c r="D2665">
        <v>-85.530602974499999</v>
      </c>
    </row>
    <row r="2666" spans="1:4" x14ac:dyDescent="0.25">
      <c r="A2666">
        <v>2665</v>
      </c>
      <c r="B2666">
        <v>50.419647144700001</v>
      </c>
      <c r="C2666">
        <v>16341</v>
      </c>
      <c r="D2666">
        <v>-49.683651035099999</v>
      </c>
    </row>
    <row r="2667" spans="1:4" x14ac:dyDescent="0.25">
      <c r="A2667">
        <v>2666</v>
      </c>
      <c r="B2667">
        <v>25.228993861500001</v>
      </c>
      <c r="C2667">
        <v>16337</v>
      </c>
      <c r="D2667">
        <v>-86.610864695800004</v>
      </c>
    </row>
    <row r="2668" spans="1:4" x14ac:dyDescent="0.25">
      <c r="A2668">
        <v>2667</v>
      </c>
      <c r="B2668">
        <v>41.011964710699999</v>
      </c>
      <c r="C2668">
        <v>16349</v>
      </c>
      <c r="D2668">
        <v>-113.78858237599999</v>
      </c>
    </row>
    <row r="2669" spans="1:4" x14ac:dyDescent="0.25">
      <c r="A2669">
        <v>2668</v>
      </c>
      <c r="B2669">
        <v>-15.197925182900001</v>
      </c>
      <c r="C2669">
        <v>16371</v>
      </c>
      <c r="D2669">
        <v>-93.766723758300003</v>
      </c>
    </row>
    <row r="2670" spans="1:4" x14ac:dyDescent="0.25">
      <c r="A2670">
        <v>2669</v>
      </c>
      <c r="B2670">
        <v>-30.680620545099998</v>
      </c>
      <c r="C2670">
        <v>16350</v>
      </c>
      <c r="D2670">
        <v>-59.473555326300001</v>
      </c>
    </row>
    <row r="2671" spans="1:4" x14ac:dyDescent="0.25">
      <c r="A2671">
        <v>2670</v>
      </c>
      <c r="B2671">
        <v>-43.335117333200003</v>
      </c>
      <c r="C2671">
        <v>16347</v>
      </c>
      <c r="D2671">
        <v>-20.855056085699999</v>
      </c>
    </row>
    <row r="2672" spans="1:4" x14ac:dyDescent="0.25">
      <c r="A2672">
        <v>2671</v>
      </c>
      <c r="B2672">
        <v>-44.704129354199999</v>
      </c>
      <c r="C2672">
        <v>16339</v>
      </c>
      <c r="D2672">
        <v>10.1834927976</v>
      </c>
    </row>
    <row r="2673" spans="1:4" x14ac:dyDescent="0.25">
      <c r="A2673">
        <v>2672</v>
      </c>
      <c r="B2673">
        <v>-53.605769281800001</v>
      </c>
      <c r="C2673">
        <v>16338</v>
      </c>
      <c r="D2673">
        <v>-17.655424133299999</v>
      </c>
    </row>
    <row r="2674" spans="1:4" x14ac:dyDescent="0.25">
      <c r="A2674">
        <v>2673</v>
      </c>
      <c r="B2674">
        <v>-30.821655107600002</v>
      </c>
      <c r="C2674">
        <v>16347</v>
      </c>
      <c r="D2674">
        <v>1.91140361224</v>
      </c>
    </row>
    <row r="2675" spans="1:4" x14ac:dyDescent="0.25">
      <c r="A2675">
        <v>2674</v>
      </c>
      <c r="B2675">
        <v>-40.667408934699999</v>
      </c>
      <c r="C2675">
        <v>16354</v>
      </c>
      <c r="D2675">
        <v>18.252384457200002</v>
      </c>
    </row>
    <row r="2676" spans="1:4" x14ac:dyDescent="0.25">
      <c r="A2676">
        <v>2675</v>
      </c>
      <c r="B2676">
        <v>-22.463523630299999</v>
      </c>
      <c r="C2676">
        <v>16314</v>
      </c>
      <c r="D2676">
        <v>24.027723538299998</v>
      </c>
    </row>
    <row r="2677" spans="1:4" x14ac:dyDescent="0.25">
      <c r="A2677">
        <v>2676</v>
      </c>
      <c r="B2677">
        <v>-53.835648933999998</v>
      </c>
      <c r="C2677">
        <v>16335</v>
      </c>
      <c r="D2677">
        <v>-1.18926610297</v>
      </c>
    </row>
    <row r="2678" spans="1:4" x14ac:dyDescent="0.25">
      <c r="A2678">
        <v>2677</v>
      </c>
      <c r="B2678">
        <v>-29.0052784861</v>
      </c>
      <c r="C2678">
        <v>16336</v>
      </c>
      <c r="D2678">
        <v>34.746632688399998</v>
      </c>
    </row>
    <row r="2679" spans="1:4" x14ac:dyDescent="0.25">
      <c r="A2679">
        <v>2678</v>
      </c>
      <c r="B2679">
        <v>-34.429015989500002</v>
      </c>
      <c r="C2679">
        <v>16329</v>
      </c>
      <c r="D2679">
        <v>14.508919710200001</v>
      </c>
    </row>
    <row r="2680" spans="1:4" x14ac:dyDescent="0.25">
      <c r="A2680">
        <v>2679</v>
      </c>
      <c r="B2680">
        <v>-31.115419040399999</v>
      </c>
      <c r="C2680">
        <v>16342</v>
      </c>
      <c r="D2680">
        <v>22.519172830399999</v>
      </c>
    </row>
    <row r="2681" spans="1:4" x14ac:dyDescent="0.25">
      <c r="A2681">
        <v>2680</v>
      </c>
      <c r="B2681">
        <v>0.29070630830999999</v>
      </c>
      <c r="C2681">
        <v>16300</v>
      </c>
      <c r="D2681">
        <v>-45.693307856499999</v>
      </c>
    </row>
    <row r="2682" spans="1:4" x14ac:dyDescent="0.25">
      <c r="A2682">
        <v>2681</v>
      </c>
      <c r="B2682">
        <v>-10.941624381600001</v>
      </c>
      <c r="C2682">
        <v>16351</v>
      </c>
      <c r="D2682">
        <v>-1.29372405751</v>
      </c>
    </row>
    <row r="2683" spans="1:4" x14ac:dyDescent="0.25">
      <c r="A2683">
        <v>2682</v>
      </c>
      <c r="B2683">
        <v>-12.5749906678</v>
      </c>
      <c r="C2683">
        <v>16341</v>
      </c>
      <c r="D2683">
        <v>2.29941113801</v>
      </c>
    </row>
    <row r="2684" spans="1:4" x14ac:dyDescent="0.25">
      <c r="A2684">
        <v>2683</v>
      </c>
      <c r="B2684">
        <v>4.8463912097200001</v>
      </c>
      <c r="C2684">
        <v>16343</v>
      </c>
      <c r="D2684">
        <v>10.172897987200001</v>
      </c>
    </row>
    <row r="2685" spans="1:4" x14ac:dyDescent="0.25">
      <c r="A2685">
        <v>2684</v>
      </c>
      <c r="B2685">
        <v>-1.5489413104800001</v>
      </c>
      <c r="C2685">
        <v>16357</v>
      </c>
      <c r="D2685">
        <v>-8.7043242673699996</v>
      </c>
    </row>
    <row r="2686" spans="1:4" x14ac:dyDescent="0.25">
      <c r="A2686">
        <v>2685</v>
      </c>
      <c r="B2686">
        <v>10.186599746300001</v>
      </c>
      <c r="C2686">
        <v>16350</v>
      </c>
      <c r="D2686">
        <v>-10.8394927764</v>
      </c>
    </row>
    <row r="2687" spans="1:4" x14ac:dyDescent="0.25">
      <c r="A2687">
        <v>2686</v>
      </c>
      <c r="B2687">
        <v>-2.36939612218</v>
      </c>
      <c r="C2687">
        <v>16348</v>
      </c>
      <c r="D2687">
        <v>-3.8350528057000002</v>
      </c>
    </row>
    <row r="2688" spans="1:4" x14ac:dyDescent="0.25">
      <c r="A2688">
        <v>2687</v>
      </c>
      <c r="B2688">
        <v>9.9783983686400006</v>
      </c>
      <c r="C2688">
        <v>16372</v>
      </c>
      <c r="D2688">
        <v>-22.237541952499999</v>
      </c>
    </row>
    <row r="2689" spans="1:4" x14ac:dyDescent="0.25">
      <c r="A2689">
        <v>2688</v>
      </c>
      <c r="B2689">
        <v>14.022615851899999</v>
      </c>
      <c r="C2689">
        <v>16388</v>
      </c>
      <c r="D2689">
        <v>-13.9417674894</v>
      </c>
    </row>
    <row r="2690" spans="1:4" x14ac:dyDescent="0.25">
      <c r="A2690">
        <v>2689</v>
      </c>
      <c r="B2690">
        <v>20.996802605399999</v>
      </c>
      <c r="C2690">
        <v>16390</v>
      </c>
      <c r="D2690">
        <v>-29.238915571</v>
      </c>
    </row>
    <row r="2691" spans="1:4" x14ac:dyDescent="0.25">
      <c r="A2691">
        <v>2690</v>
      </c>
      <c r="B2691">
        <v>28.042316956499999</v>
      </c>
      <c r="C2691">
        <v>16402</v>
      </c>
      <c r="D2691">
        <v>0.75526949656200004</v>
      </c>
    </row>
    <row r="2692" spans="1:4" x14ac:dyDescent="0.25">
      <c r="A2692">
        <v>2691</v>
      </c>
      <c r="B2692">
        <v>33.511280082900001</v>
      </c>
      <c r="C2692">
        <v>16406</v>
      </c>
      <c r="D2692">
        <v>-25.1858119523</v>
      </c>
    </row>
    <row r="2693" spans="1:4" x14ac:dyDescent="0.25">
      <c r="A2693">
        <v>2692</v>
      </c>
      <c r="B2693">
        <v>31.8015801092</v>
      </c>
      <c r="C2693">
        <v>16399</v>
      </c>
      <c r="D2693">
        <v>-27.410136612100001</v>
      </c>
    </row>
    <row r="2694" spans="1:4" x14ac:dyDescent="0.25">
      <c r="A2694">
        <v>2693</v>
      </c>
      <c r="B2694">
        <v>38.562244712400002</v>
      </c>
      <c r="C2694">
        <v>16388</v>
      </c>
      <c r="D2694">
        <v>-42.357423242300001</v>
      </c>
    </row>
    <row r="2695" spans="1:4" x14ac:dyDescent="0.25">
      <c r="A2695">
        <v>2694</v>
      </c>
      <c r="B2695">
        <v>46.9883139421</v>
      </c>
      <c r="C2695">
        <v>16383</v>
      </c>
      <c r="D2695">
        <v>-47.861899148600003</v>
      </c>
    </row>
    <row r="2696" spans="1:4" x14ac:dyDescent="0.25">
      <c r="A2696">
        <v>2695</v>
      </c>
      <c r="B2696">
        <v>48.924283152100003</v>
      </c>
      <c r="C2696">
        <v>16374</v>
      </c>
      <c r="D2696">
        <v>-54.212045750999998</v>
      </c>
    </row>
    <row r="2697" spans="1:4" x14ac:dyDescent="0.25">
      <c r="A2697">
        <v>2696</v>
      </c>
      <c r="B2697">
        <v>25.7747501664</v>
      </c>
      <c r="C2697">
        <v>16368</v>
      </c>
      <c r="D2697">
        <v>-79.086541312799994</v>
      </c>
    </row>
    <row r="2698" spans="1:4" x14ac:dyDescent="0.25">
      <c r="A2698">
        <v>2697</v>
      </c>
      <c r="B2698">
        <v>27.120950412599999</v>
      </c>
      <c r="C2698">
        <v>16370</v>
      </c>
      <c r="D2698">
        <v>-94.957792352799999</v>
      </c>
    </row>
    <row r="2699" spans="1:4" x14ac:dyDescent="0.25">
      <c r="A2699">
        <v>2698</v>
      </c>
      <c r="B2699">
        <v>16.408363181399999</v>
      </c>
      <c r="C2699">
        <v>16357</v>
      </c>
      <c r="D2699">
        <v>-63.1740525357</v>
      </c>
    </row>
    <row r="2700" spans="1:4" x14ac:dyDescent="0.25">
      <c r="A2700">
        <v>2699</v>
      </c>
      <c r="B2700">
        <v>25.786295254900001</v>
      </c>
      <c r="C2700">
        <v>16354</v>
      </c>
      <c r="D2700">
        <v>-75.975043628099996</v>
      </c>
    </row>
    <row r="2701" spans="1:4" x14ac:dyDescent="0.25">
      <c r="A2701">
        <v>2700</v>
      </c>
      <c r="B2701">
        <v>23.470204987900001</v>
      </c>
      <c r="C2701">
        <v>16346</v>
      </c>
      <c r="D2701">
        <v>-50.998157218199999</v>
      </c>
    </row>
    <row r="2702" spans="1:4" x14ac:dyDescent="0.25">
      <c r="A2702">
        <v>2701</v>
      </c>
      <c r="B2702">
        <v>13.1565602975</v>
      </c>
      <c r="C2702">
        <v>16321</v>
      </c>
      <c r="D2702">
        <v>-76.490885685699993</v>
      </c>
    </row>
    <row r="2703" spans="1:4" x14ac:dyDescent="0.25">
      <c r="A2703">
        <v>2702</v>
      </c>
      <c r="B2703">
        <v>9.7458584111499995</v>
      </c>
      <c r="C2703">
        <v>16347</v>
      </c>
      <c r="D2703">
        <v>-78.584736915400001</v>
      </c>
    </row>
    <row r="2704" spans="1:4" x14ac:dyDescent="0.25">
      <c r="A2704">
        <v>2703</v>
      </c>
      <c r="B2704">
        <v>-1.0574330368</v>
      </c>
      <c r="C2704">
        <v>16324</v>
      </c>
      <c r="D2704">
        <v>-54.3745135076</v>
      </c>
    </row>
    <row r="2705" spans="1:4" x14ac:dyDescent="0.25">
      <c r="A2705">
        <v>2704</v>
      </c>
      <c r="B2705">
        <v>-3.3264881155600001</v>
      </c>
      <c r="C2705">
        <v>16298</v>
      </c>
      <c r="D2705">
        <v>-13.4836180903</v>
      </c>
    </row>
    <row r="2706" spans="1:4" x14ac:dyDescent="0.25">
      <c r="A2706">
        <v>2705</v>
      </c>
      <c r="B2706">
        <v>5.0976061181899999</v>
      </c>
      <c r="C2706">
        <v>16301</v>
      </c>
      <c r="D2706">
        <v>-66.146647121900003</v>
      </c>
    </row>
    <row r="2707" spans="1:4" x14ac:dyDescent="0.25">
      <c r="A2707">
        <v>2706</v>
      </c>
      <c r="B2707">
        <v>8.7102798591999999</v>
      </c>
      <c r="C2707">
        <v>16291</v>
      </c>
      <c r="D2707">
        <v>-32.331995655199997</v>
      </c>
    </row>
    <row r="2708" spans="1:4" x14ac:dyDescent="0.25">
      <c r="A2708">
        <v>2707</v>
      </c>
      <c r="B2708">
        <v>-4.5451168687800001</v>
      </c>
      <c r="C2708">
        <v>16322</v>
      </c>
      <c r="D2708">
        <v>-14.4385908427</v>
      </c>
    </row>
    <row r="2709" spans="1:4" x14ac:dyDescent="0.25">
      <c r="A2709">
        <v>2708</v>
      </c>
      <c r="B2709">
        <v>9.3989062476300003</v>
      </c>
      <c r="C2709">
        <v>16268</v>
      </c>
      <c r="D2709">
        <v>-57.477376122499997</v>
      </c>
    </row>
    <row r="2710" spans="1:4" x14ac:dyDescent="0.25">
      <c r="A2710">
        <v>2709</v>
      </c>
      <c r="B2710">
        <v>-0.97461913889100005</v>
      </c>
      <c r="C2710">
        <v>16286</v>
      </c>
      <c r="D2710">
        <v>-73.725692022299995</v>
      </c>
    </row>
    <row r="2711" spans="1:4" x14ac:dyDescent="0.25">
      <c r="A2711">
        <v>2710</v>
      </c>
      <c r="B2711">
        <v>11.518537053599999</v>
      </c>
      <c r="C2711">
        <v>16261</v>
      </c>
      <c r="D2711">
        <v>-49.716878370899998</v>
      </c>
    </row>
    <row r="2712" spans="1:4" x14ac:dyDescent="0.25">
      <c r="A2712">
        <v>2711</v>
      </c>
      <c r="B2712">
        <v>3.2268320344700001</v>
      </c>
      <c r="C2712">
        <v>16292</v>
      </c>
      <c r="D2712">
        <v>-57.720882280799998</v>
      </c>
    </row>
    <row r="2713" spans="1:4" x14ac:dyDescent="0.25">
      <c r="A2713">
        <v>2712</v>
      </c>
      <c r="B2713">
        <v>-8.8832169005499999</v>
      </c>
      <c r="C2713">
        <v>16344</v>
      </c>
      <c r="D2713">
        <v>-35.920301246999998</v>
      </c>
    </row>
    <row r="2714" spans="1:4" x14ac:dyDescent="0.25">
      <c r="A2714">
        <v>2713</v>
      </c>
      <c r="B2714">
        <v>-1.5617970595699999</v>
      </c>
      <c r="C2714">
        <v>16318</v>
      </c>
      <c r="D2714">
        <v>-58.241757942699998</v>
      </c>
    </row>
    <row r="2715" spans="1:4" x14ac:dyDescent="0.25">
      <c r="A2715">
        <v>2714</v>
      </c>
      <c r="B2715">
        <v>-6.6231201798199999</v>
      </c>
      <c r="C2715">
        <v>16304</v>
      </c>
      <c r="D2715">
        <v>-61.451992179000001</v>
      </c>
    </row>
    <row r="2716" spans="1:4" x14ac:dyDescent="0.25">
      <c r="A2716">
        <v>2715</v>
      </c>
      <c r="B2716">
        <v>-19.3090254261</v>
      </c>
      <c r="C2716">
        <v>16324</v>
      </c>
      <c r="D2716">
        <v>-63.401458867899997</v>
      </c>
    </row>
    <row r="2717" spans="1:4" x14ac:dyDescent="0.25">
      <c r="A2717">
        <v>2716</v>
      </c>
      <c r="B2717">
        <v>-34.935575791300003</v>
      </c>
      <c r="C2717">
        <v>16335</v>
      </c>
      <c r="D2717">
        <v>-38.669640743099997</v>
      </c>
    </row>
    <row r="2718" spans="1:4" x14ac:dyDescent="0.25">
      <c r="A2718">
        <v>2717</v>
      </c>
      <c r="B2718">
        <v>-41.488857088700001</v>
      </c>
      <c r="C2718">
        <v>16335</v>
      </c>
      <c r="D2718">
        <v>-50.109969378899997</v>
      </c>
    </row>
    <row r="2719" spans="1:4" x14ac:dyDescent="0.25">
      <c r="A2719">
        <v>2718</v>
      </c>
      <c r="B2719">
        <v>-50.564381449999999</v>
      </c>
      <c r="C2719">
        <v>16345</v>
      </c>
      <c r="D2719">
        <v>-9.1109186276099994</v>
      </c>
    </row>
    <row r="2720" spans="1:4" x14ac:dyDescent="0.25">
      <c r="A2720">
        <v>2719</v>
      </c>
      <c r="B2720">
        <v>-62.6867999117</v>
      </c>
      <c r="C2720">
        <v>16368</v>
      </c>
      <c r="D2720">
        <v>28.499766188500001</v>
      </c>
    </row>
    <row r="2721" spans="1:4" x14ac:dyDescent="0.25">
      <c r="A2721">
        <v>2720</v>
      </c>
      <c r="B2721">
        <v>-63.145037780800003</v>
      </c>
      <c r="C2721">
        <v>16364</v>
      </c>
      <c r="D2721">
        <v>14.331393238</v>
      </c>
    </row>
    <row r="2722" spans="1:4" x14ac:dyDescent="0.25">
      <c r="A2722">
        <v>2721</v>
      </c>
      <c r="B2722">
        <v>-58.834702368199999</v>
      </c>
      <c r="C2722">
        <v>16383</v>
      </c>
      <c r="D2722">
        <v>59.615809497900003</v>
      </c>
    </row>
    <row r="2723" spans="1:4" x14ac:dyDescent="0.25">
      <c r="A2723">
        <v>2722</v>
      </c>
      <c r="B2723">
        <v>-79.367180162599993</v>
      </c>
      <c r="C2723">
        <v>16381</v>
      </c>
      <c r="D2723">
        <v>16.4956278029</v>
      </c>
    </row>
    <row r="2724" spans="1:4" x14ac:dyDescent="0.25">
      <c r="A2724">
        <v>2723</v>
      </c>
      <c r="B2724">
        <v>-72.605575665999993</v>
      </c>
      <c r="C2724">
        <v>16383</v>
      </c>
      <c r="D2724">
        <v>15.0443253833</v>
      </c>
    </row>
    <row r="2725" spans="1:4" x14ac:dyDescent="0.25">
      <c r="A2725">
        <v>2724</v>
      </c>
      <c r="B2725">
        <v>-73.149760351899999</v>
      </c>
      <c r="C2725">
        <v>16391</v>
      </c>
      <c r="D2725">
        <v>3.7291811236900001</v>
      </c>
    </row>
    <row r="2726" spans="1:4" x14ac:dyDescent="0.25">
      <c r="A2726">
        <v>2725</v>
      </c>
      <c r="B2726">
        <v>-75.986745057799993</v>
      </c>
      <c r="C2726">
        <v>16426</v>
      </c>
      <c r="D2726">
        <v>-26.420197716099999</v>
      </c>
    </row>
    <row r="2727" spans="1:4" x14ac:dyDescent="0.25">
      <c r="A2727">
        <v>2726</v>
      </c>
      <c r="B2727">
        <v>-83.253176251799999</v>
      </c>
      <c r="C2727">
        <v>16376</v>
      </c>
      <c r="D2727">
        <v>-31.072442810199998</v>
      </c>
    </row>
    <row r="2728" spans="1:4" x14ac:dyDescent="0.25">
      <c r="A2728">
        <v>2727</v>
      </c>
      <c r="B2728">
        <v>-95.130885600499994</v>
      </c>
      <c r="C2728">
        <v>16393</v>
      </c>
      <c r="D2728">
        <v>-31.345357264</v>
      </c>
    </row>
    <row r="2729" spans="1:4" x14ac:dyDescent="0.25">
      <c r="A2729">
        <v>2728</v>
      </c>
      <c r="B2729">
        <v>-85.363266822</v>
      </c>
      <c r="C2729">
        <v>16367</v>
      </c>
      <c r="D2729">
        <v>-24.9089185582</v>
      </c>
    </row>
    <row r="2730" spans="1:4" x14ac:dyDescent="0.25">
      <c r="A2730">
        <v>2729</v>
      </c>
      <c r="B2730">
        <v>-58.957912392399997</v>
      </c>
      <c r="C2730">
        <v>16362</v>
      </c>
      <c r="D2730">
        <v>28.515800228</v>
      </c>
    </row>
    <row r="2731" spans="1:4" x14ac:dyDescent="0.25">
      <c r="A2731">
        <v>2730</v>
      </c>
      <c r="B2731">
        <v>-99.177395081399993</v>
      </c>
      <c r="C2731">
        <v>16343</v>
      </c>
      <c r="D2731">
        <v>35.423393671600003</v>
      </c>
    </row>
    <row r="2732" spans="1:4" x14ac:dyDescent="0.25">
      <c r="A2732">
        <v>2731</v>
      </c>
      <c r="B2732">
        <v>-121.31835345499999</v>
      </c>
      <c r="C2732">
        <v>16336</v>
      </c>
      <c r="D2732">
        <v>66.824067817900001</v>
      </c>
    </row>
    <row r="2733" spans="1:4" x14ac:dyDescent="0.25">
      <c r="A2733">
        <v>2732</v>
      </c>
      <c r="B2733">
        <v>-96.954334770299994</v>
      </c>
      <c r="C2733">
        <v>16338</v>
      </c>
      <c r="D2733">
        <v>60.748609851700003</v>
      </c>
    </row>
    <row r="2734" spans="1:4" x14ac:dyDescent="0.25">
      <c r="A2734">
        <v>2733</v>
      </c>
      <c r="B2734">
        <v>-68.083341189400002</v>
      </c>
      <c r="C2734">
        <v>16340</v>
      </c>
      <c r="D2734">
        <v>46.497970014499998</v>
      </c>
    </row>
    <row r="2735" spans="1:4" x14ac:dyDescent="0.25">
      <c r="A2735">
        <v>2734</v>
      </c>
      <c r="B2735">
        <v>-42.0259785358</v>
      </c>
      <c r="C2735">
        <v>16343</v>
      </c>
      <c r="D2735">
        <v>53.6444466879</v>
      </c>
    </row>
    <row r="2736" spans="1:4" x14ac:dyDescent="0.25">
      <c r="A2736">
        <v>2735</v>
      </c>
      <c r="B2736">
        <v>-29.1687502642</v>
      </c>
      <c r="C2736">
        <v>16385</v>
      </c>
      <c r="D2736">
        <v>8.2154251037900003</v>
      </c>
    </row>
    <row r="2737" spans="1:4" x14ac:dyDescent="0.25">
      <c r="A2737">
        <v>2736</v>
      </c>
      <c r="B2737">
        <v>-21.233173752500001</v>
      </c>
      <c r="C2737">
        <v>16374</v>
      </c>
      <c r="D2737">
        <v>71.756493135300005</v>
      </c>
    </row>
    <row r="2738" spans="1:4" x14ac:dyDescent="0.25">
      <c r="A2738">
        <v>2737</v>
      </c>
      <c r="B2738">
        <v>-19.088719890099998</v>
      </c>
      <c r="C2738">
        <v>16358</v>
      </c>
      <c r="D2738">
        <v>124.877666181</v>
      </c>
    </row>
    <row r="2739" spans="1:4" x14ac:dyDescent="0.25">
      <c r="A2739">
        <v>2738</v>
      </c>
      <c r="B2739">
        <v>-6.3753973128399997</v>
      </c>
      <c r="C2739">
        <v>16371</v>
      </c>
      <c r="D2739">
        <v>78.654677630799995</v>
      </c>
    </row>
    <row r="2740" spans="1:4" x14ac:dyDescent="0.25">
      <c r="A2740">
        <v>2739</v>
      </c>
      <c r="B2740">
        <v>18.226888140900002</v>
      </c>
      <c r="C2740">
        <v>16395</v>
      </c>
      <c r="D2740">
        <v>83.4303131952</v>
      </c>
    </row>
    <row r="2741" spans="1:4" x14ac:dyDescent="0.25">
      <c r="A2741">
        <v>2740</v>
      </c>
      <c r="B2741">
        <v>42.111690066000001</v>
      </c>
      <c r="C2741">
        <v>16408</v>
      </c>
      <c r="D2741">
        <v>71.922089096799994</v>
      </c>
    </row>
    <row r="2742" spans="1:4" x14ac:dyDescent="0.25">
      <c r="A2742">
        <v>2741</v>
      </c>
      <c r="B2742">
        <v>61.647496325200002</v>
      </c>
      <c r="C2742">
        <v>16407</v>
      </c>
      <c r="D2742">
        <v>58.704792463499999</v>
      </c>
    </row>
    <row r="2743" spans="1:4" x14ac:dyDescent="0.25">
      <c r="A2743">
        <v>2742</v>
      </c>
      <c r="B2743">
        <v>37.779151752200001</v>
      </c>
      <c r="C2743">
        <v>16425</v>
      </c>
      <c r="D2743">
        <v>24.222293979</v>
      </c>
    </row>
    <row r="2744" spans="1:4" x14ac:dyDescent="0.25">
      <c r="A2744">
        <v>2743</v>
      </c>
      <c r="B2744">
        <v>98.534387440200007</v>
      </c>
      <c r="C2744">
        <v>16426</v>
      </c>
      <c r="D2744">
        <v>46.897202377900001</v>
      </c>
    </row>
    <row r="2745" spans="1:4" x14ac:dyDescent="0.25">
      <c r="A2745">
        <v>2744</v>
      </c>
      <c r="B2745">
        <v>121.67322876599999</v>
      </c>
      <c r="C2745">
        <v>16450</v>
      </c>
      <c r="D2745">
        <v>3.2101304978599998</v>
      </c>
    </row>
    <row r="2746" spans="1:4" x14ac:dyDescent="0.25">
      <c r="A2746">
        <v>2745</v>
      </c>
      <c r="B2746">
        <v>114.12926030200001</v>
      </c>
      <c r="C2746">
        <v>16439</v>
      </c>
      <c r="D2746">
        <v>10.220545139</v>
      </c>
    </row>
    <row r="2747" spans="1:4" x14ac:dyDescent="0.25">
      <c r="A2747">
        <v>2746</v>
      </c>
      <c r="B2747">
        <v>138.86189262799999</v>
      </c>
      <c r="C2747">
        <v>16458</v>
      </c>
      <c r="D2747">
        <v>-6.2215414153599999</v>
      </c>
    </row>
    <row r="2748" spans="1:4" x14ac:dyDescent="0.25">
      <c r="A2748">
        <v>2747</v>
      </c>
      <c r="B2748">
        <v>158.674860381</v>
      </c>
      <c r="C2748">
        <v>16461</v>
      </c>
      <c r="D2748">
        <v>-17.320197620199998</v>
      </c>
    </row>
    <row r="2749" spans="1:4" x14ac:dyDescent="0.25">
      <c r="A2749">
        <v>2748</v>
      </c>
      <c r="B2749">
        <v>161.16356523799999</v>
      </c>
      <c r="C2749">
        <v>16476</v>
      </c>
      <c r="D2749">
        <v>-2.2993665068000002</v>
      </c>
    </row>
    <row r="2750" spans="1:4" x14ac:dyDescent="0.25">
      <c r="A2750">
        <v>2749</v>
      </c>
      <c r="B2750">
        <v>180.84216284499999</v>
      </c>
      <c r="C2750">
        <v>16449</v>
      </c>
      <c r="D2750">
        <v>-29.319769518699999</v>
      </c>
    </row>
    <row r="2751" spans="1:4" x14ac:dyDescent="0.25">
      <c r="A2751">
        <v>2750</v>
      </c>
      <c r="B2751">
        <v>118.182902197</v>
      </c>
      <c r="C2751">
        <v>16457</v>
      </c>
      <c r="D2751">
        <v>-63.079070527100001</v>
      </c>
    </row>
    <row r="2752" spans="1:4" x14ac:dyDescent="0.25">
      <c r="A2752">
        <v>2751</v>
      </c>
      <c r="B2752">
        <v>155.589378823</v>
      </c>
      <c r="C2752">
        <v>16440</v>
      </c>
      <c r="D2752">
        <v>-41.530717970399998</v>
      </c>
    </row>
    <row r="2753" spans="1:4" x14ac:dyDescent="0.25">
      <c r="A2753">
        <v>2752</v>
      </c>
      <c r="B2753">
        <v>133.409207431</v>
      </c>
      <c r="C2753">
        <v>16483</v>
      </c>
      <c r="D2753">
        <v>-81.032267112200003</v>
      </c>
    </row>
    <row r="2754" spans="1:4" x14ac:dyDescent="0.25">
      <c r="A2754">
        <v>2753</v>
      </c>
      <c r="B2754">
        <v>124.362452031</v>
      </c>
      <c r="C2754">
        <v>16433</v>
      </c>
      <c r="D2754">
        <v>-73.695280499000006</v>
      </c>
    </row>
    <row r="2755" spans="1:4" x14ac:dyDescent="0.25">
      <c r="A2755">
        <v>2754</v>
      </c>
      <c r="B2755">
        <v>143.0297851</v>
      </c>
      <c r="C2755">
        <v>16419</v>
      </c>
      <c r="D2755">
        <v>-68.748685340199998</v>
      </c>
    </row>
    <row r="2756" spans="1:4" x14ac:dyDescent="0.25">
      <c r="A2756">
        <v>2755</v>
      </c>
      <c r="B2756">
        <v>96.292448032600007</v>
      </c>
      <c r="C2756">
        <v>16415</v>
      </c>
      <c r="D2756">
        <v>-99.778598781900001</v>
      </c>
    </row>
    <row r="2757" spans="1:4" x14ac:dyDescent="0.25">
      <c r="A2757">
        <v>2756</v>
      </c>
      <c r="B2757">
        <v>67.338335377000007</v>
      </c>
      <c r="C2757">
        <v>16395</v>
      </c>
      <c r="D2757">
        <v>-75.069749458900006</v>
      </c>
    </row>
    <row r="2758" spans="1:4" x14ac:dyDescent="0.25">
      <c r="A2758">
        <v>2757</v>
      </c>
      <c r="B2758">
        <v>71.803601474199994</v>
      </c>
      <c r="C2758">
        <v>16394</v>
      </c>
      <c r="D2758">
        <v>-83.404222971799996</v>
      </c>
    </row>
    <row r="2759" spans="1:4" x14ac:dyDescent="0.25">
      <c r="A2759">
        <v>2758</v>
      </c>
      <c r="B2759">
        <v>42.083235651800003</v>
      </c>
      <c r="C2759">
        <v>16372</v>
      </c>
      <c r="D2759">
        <v>-51.516325200200001</v>
      </c>
    </row>
    <row r="2760" spans="1:4" x14ac:dyDescent="0.25">
      <c r="A2760">
        <v>2759</v>
      </c>
      <c r="B2760">
        <v>68.287289098200006</v>
      </c>
      <c r="C2760">
        <v>16376</v>
      </c>
      <c r="D2760">
        <v>-47.385329902099997</v>
      </c>
    </row>
    <row r="2761" spans="1:4" x14ac:dyDescent="0.25">
      <c r="A2761">
        <v>2760</v>
      </c>
      <c r="B2761">
        <v>22.190822809299998</v>
      </c>
      <c r="C2761">
        <v>16344</v>
      </c>
      <c r="D2761">
        <v>-42.819779069299997</v>
      </c>
    </row>
    <row r="2762" spans="1:4" x14ac:dyDescent="0.25">
      <c r="A2762">
        <v>2761</v>
      </c>
      <c r="B2762">
        <v>26.193863453799999</v>
      </c>
      <c r="C2762">
        <v>16355</v>
      </c>
      <c r="D2762">
        <v>-53.2377381903</v>
      </c>
    </row>
    <row r="2763" spans="1:4" x14ac:dyDescent="0.25">
      <c r="A2763">
        <v>2762</v>
      </c>
      <c r="B2763">
        <v>25.913856135900001</v>
      </c>
      <c r="C2763">
        <v>16364</v>
      </c>
      <c r="D2763">
        <v>-44.726876218199997</v>
      </c>
    </row>
    <row r="2764" spans="1:4" x14ac:dyDescent="0.25">
      <c r="A2764">
        <v>2763</v>
      </c>
      <c r="B2764">
        <v>22.894200765600001</v>
      </c>
      <c r="C2764">
        <v>16350</v>
      </c>
      <c r="D2764">
        <v>-27.3472912115</v>
      </c>
    </row>
    <row r="2765" spans="1:4" x14ac:dyDescent="0.25">
      <c r="A2765">
        <v>2764</v>
      </c>
      <c r="B2765">
        <v>36.2120088012</v>
      </c>
      <c r="C2765">
        <v>16343</v>
      </c>
      <c r="D2765">
        <v>-49.767507037199998</v>
      </c>
    </row>
    <row r="2766" spans="1:4" x14ac:dyDescent="0.25">
      <c r="A2766">
        <v>2765</v>
      </c>
      <c r="B2766">
        <v>72.000878374699994</v>
      </c>
      <c r="C2766">
        <v>16345</v>
      </c>
      <c r="D2766">
        <v>19.3766838176</v>
      </c>
    </row>
    <row r="2767" spans="1:4" x14ac:dyDescent="0.25">
      <c r="A2767">
        <v>2766</v>
      </c>
      <c r="B2767">
        <v>27.0785291955</v>
      </c>
      <c r="C2767">
        <v>16337</v>
      </c>
      <c r="D2767">
        <v>-11.300016959400001</v>
      </c>
    </row>
    <row r="2768" spans="1:4" x14ac:dyDescent="0.25">
      <c r="A2768">
        <v>2767</v>
      </c>
      <c r="B2768">
        <v>42.1836594424</v>
      </c>
      <c r="C2768">
        <v>16309</v>
      </c>
      <c r="D2768">
        <v>-27.470402940500001</v>
      </c>
    </row>
    <row r="2769" spans="1:4" x14ac:dyDescent="0.25">
      <c r="A2769">
        <v>2768</v>
      </c>
      <c r="B2769">
        <v>15.8847844477</v>
      </c>
      <c r="C2769">
        <v>16331</v>
      </c>
      <c r="D2769">
        <v>-31.246871896599998</v>
      </c>
    </row>
    <row r="2770" spans="1:4" x14ac:dyDescent="0.25">
      <c r="A2770">
        <v>2769</v>
      </c>
      <c r="B2770">
        <v>20.307055591800001</v>
      </c>
      <c r="C2770">
        <v>16396</v>
      </c>
      <c r="D2770">
        <v>-13.159241033300001</v>
      </c>
    </row>
    <row r="2771" spans="1:4" x14ac:dyDescent="0.25">
      <c r="A2771">
        <v>2770</v>
      </c>
      <c r="B2771">
        <v>5.57839778546</v>
      </c>
      <c r="C2771">
        <v>16348</v>
      </c>
      <c r="D2771">
        <v>14.3432538756</v>
      </c>
    </row>
    <row r="2772" spans="1:4" x14ac:dyDescent="0.25">
      <c r="A2772">
        <v>2771</v>
      </c>
      <c r="B2772">
        <v>16.794411199100001</v>
      </c>
      <c r="C2772">
        <v>16352</v>
      </c>
      <c r="D2772">
        <v>-7.8839603338900002</v>
      </c>
    </row>
    <row r="2773" spans="1:4" x14ac:dyDescent="0.25">
      <c r="A2773">
        <v>2772</v>
      </c>
      <c r="B2773">
        <v>-12.9287006961</v>
      </c>
      <c r="C2773">
        <v>16337</v>
      </c>
      <c r="D2773">
        <v>-10.0836735701</v>
      </c>
    </row>
    <row r="2774" spans="1:4" x14ac:dyDescent="0.25">
      <c r="A2774">
        <v>2773</v>
      </c>
      <c r="B2774">
        <v>-56.824996974900003</v>
      </c>
      <c r="C2774">
        <v>16394</v>
      </c>
      <c r="D2774">
        <v>-31.784754278899999</v>
      </c>
    </row>
    <row r="2775" spans="1:4" x14ac:dyDescent="0.25">
      <c r="A2775">
        <v>2774</v>
      </c>
      <c r="B2775">
        <v>-29.9070150469</v>
      </c>
      <c r="C2775">
        <v>16331</v>
      </c>
      <c r="D2775">
        <v>-2.3392663589599998</v>
      </c>
    </row>
    <row r="2776" spans="1:4" x14ac:dyDescent="0.25">
      <c r="A2776">
        <v>2775</v>
      </c>
      <c r="B2776">
        <v>-38.510900470499998</v>
      </c>
      <c r="C2776">
        <v>16325</v>
      </c>
      <c r="D2776">
        <v>16.681600216500001</v>
      </c>
    </row>
    <row r="2777" spans="1:4" x14ac:dyDescent="0.25">
      <c r="A2777">
        <v>2776</v>
      </c>
      <c r="B2777">
        <v>-81.518894490799994</v>
      </c>
      <c r="C2777">
        <v>16311</v>
      </c>
      <c r="D2777">
        <v>-3.7672080483200001</v>
      </c>
    </row>
    <row r="2778" spans="1:4" x14ac:dyDescent="0.25">
      <c r="A2778">
        <v>2777</v>
      </c>
      <c r="B2778">
        <v>-77.423578924300003</v>
      </c>
      <c r="C2778">
        <v>16316</v>
      </c>
      <c r="D2778">
        <v>31.475428148700001</v>
      </c>
    </row>
    <row r="2779" spans="1:4" x14ac:dyDescent="0.25">
      <c r="A2779">
        <v>2778</v>
      </c>
      <c r="B2779">
        <v>-63.969360203199997</v>
      </c>
      <c r="C2779">
        <v>16326</v>
      </c>
      <c r="D2779">
        <v>18.5042853303</v>
      </c>
    </row>
    <row r="2780" spans="1:4" x14ac:dyDescent="0.25">
      <c r="A2780">
        <v>2779</v>
      </c>
      <c r="B2780">
        <v>-26.552207651700002</v>
      </c>
      <c r="C2780">
        <v>16317</v>
      </c>
      <c r="D2780">
        <v>53.734827876099999</v>
      </c>
    </row>
    <row r="2781" spans="1:4" x14ac:dyDescent="0.25">
      <c r="A2781">
        <v>2780</v>
      </c>
      <c r="B2781">
        <v>-82.040088885100005</v>
      </c>
      <c r="C2781">
        <v>16346</v>
      </c>
      <c r="D2781">
        <v>33.5167158645</v>
      </c>
    </row>
    <row r="2782" spans="1:4" x14ac:dyDescent="0.25">
      <c r="A2782">
        <v>2781</v>
      </c>
      <c r="B2782">
        <v>-113.588209006</v>
      </c>
      <c r="C2782">
        <v>16355</v>
      </c>
      <c r="D2782">
        <v>13.3276436216</v>
      </c>
    </row>
    <row r="2783" spans="1:4" x14ac:dyDescent="0.25">
      <c r="A2783">
        <v>2782</v>
      </c>
      <c r="B2783">
        <v>-79.712413865000002</v>
      </c>
      <c r="C2783">
        <v>16344</v>
      </c>
      <c r="D2783">
        <v>24.335955407299998</v>
      </c>
    </row>
    <row r="2784" spans="1:4" x14ac:dyDescent="0.25">
      <c r="A2784">
        <v>2783</v>
      </c>
      <c r="B2784">
        <v>-70.090528932400005</v>
      </c>
      <c r="C2784">
        <v>16368</v>
      </c>
      <c r="D2784">
        <v>16.542972961099998</v>
      </c>
    </row>
    <row r="2785" spans="1:4" x14ac:dyDescent="0.25">
      <c r="A2785">
        <v>2784</v>
      </c>
      <c r="B2785">
        <v>-53.341134284100001</v>
      </c>
      <c r="C2785">
        <v>16369</v>
      </c>
      <c r="D2785">
        <v>38.552938844499998</v>
      </c>
    </row>
    <row r="2786" spans="1:4" x14ac:dyDescent="0.25">
      <c r="A2786">
        <v>2785</v>
      </c>
      <c r="B2786">
        <v>-54.420278125099998</v>
      </c>
      <c r="C2786">
        <v>16367</v>
      </c>
      <c r="D2786">
        <v>-9.8867242335099998</v>
      </c>
    </row>
    <row r="2787" spans="1:4" x14ac:dyDescent="0.25">
      <c r="A2787">
        <v>2786</v>
      </c>
      <c r="B2787">
        <v>-50.985069193699999</v>
      </c>
      <c r="C2787">
        <v>16374</v>
      </c>
      <c r="D2787">
        <v>-21.884585165499999</v>
      </c>
    </row>
    <row r="2788" spans="1:4" x14ac:dyDescent="0.25">
      <c r="A2788">
        <v>2787</v>
      </c>
      <c r="B2788">
        <v>-25.6830158046</v>
      </c>
      <c r="C2788">
        <v>16396</v>
      </c>
      <c r="D2788">
        <v>22.630309074100001</v>
      </c>
    </row>
    <row r="2789" spans="1:4" x14ac:dyDescent="0.25">
      <c r="A2789">
        <v>2788</v>
      </c>
      <c r="B2789">
        <v>-34.9064608471</v>
      </c>
      <c r="C2789">
        <v>16422</v>
      </c>
      <c r="D2789">
        <v>-25.9811002864</v>
      </c>
    </row>
    <row r="2790" spans="1:4" x14ac:dyDescent="0.25">
      <c r="A2790">
        <v>2789</v>
      </c>
      <c r="B2790">
        <v>-28.1870375825</v>
      </c>
      <c r="C2790">
        <v>16392</v>
      </c>
      <c r="D2790">
        <v>29.549315439600001</v>
      </c>
    </row>
    <row r="2791" spans="1:4" x14ac:dyDescent="0.25">
      <c r="A2791">
        <v>2790</v>
      </c>
      <c r="B2791">
        <v>-25.736141441699999</v>
      </c>
      <c r="C2791">
        <v>16417</v>
      </c>
      <c r="D2791">
        <v>47.238253639</v>
      </c>
    </row>
    <row r="2792" spans="1:4" x14ac:dyDescent="0.25">
      <c r="A2792">
        <v>2791</v>
      </c>
      <c r="B2792">
        <v>-11.446282250299999</v>
      </c>
      <c r="C2792">
        <v>16424</v>
      </c>
      <c r="D2792">
        <v>50.504975676299999</v>
      </c>
    </row>
    <row r="2793" spans="1:4" x14ac:dyDescent="0.25">
      <c r="A2793">
        <v>2792</v>
      </c>
      <c r="B2793">
        <v>-22.464886359699999</v>
      </c>
      <c r="C2793">
        <v>16432</v>
      </c>
      <c r="D2793">
        <v>54.048764212899997</v>
      </c>
    </row>
    <row r="2794" spans="1:4" x14ac:dyDescent="0.25">
      <c r="A2794">
        <v>2793</v>
      </c>
      <c r="B2794">
        <v>-3.7066667944699998</v>
      </c>
      <c r="C2794">
        <v>16431</v>
      </c>
      <c r="D2794">
        <v>23.040226856299999</v>
      </c>
    </row>
    <row r="2795" spans="1:4" x14ac:dyDescent="0.25">
      <c r="A2795">
        <v>2794</v>
      </c>
      <c r="B2795">
        <v>-10.6912195554</v>
      </c>
      <c r="C2795">
        <v>16444</v>
      </c>
      <c r="D2795">
        <v>62.586785448699999</v>
      </c>
    </row>
    <row r="2796" spans="1:4" x14ac:dyDescent="0.25">
      <c r="A2796">
        <v>2795</v>
      </c>
      <c r="B2796">
        <v>3.5355858977799999</v>
      </c>
      <c r="C2796">
        <v>16441</v>
      </c>
      <c r="D2796">
        <v>2.3032106097299998</v>
      </c>
    </row>
    <row r="2797" spans="1:4" x14ac:dyDescent="0.25">
      <c r="A2797">
        <v>2796</v>
      </c>
      <c r="B2797">
        <v>-8.3538912750600005</v>
      </c>
      <c r="C2797">
        <v>16456</v>
      </c>
      <c r="D2797">
        <v>38.927217716299999</v>
      </c>
    </row>
    <row r="2798" spans="1:4" x14ac:dyDescent="0.25">
      <c r="A2798">
        <v>2797</v>
      </c>
      <c r="B2798">
        <v>-19.354095927100001</v>
      </c>
      <c r="C2798">
        <v>16459</v>
      </c>
      <c r="D2798">
        <v>4.4657350794299999</v>
      </c>
    </row>
    <row r="2799" spans="1:4" x14ac:dyDescent="0.25">
      <c r="A2799">
        <v>2798</v>
      </c>
      <c r="B2799">
        <v>-33.744518575400001</v>
      </c>
      <c r="C2799">
        <v>16442</v>
      </c>
      <c r="D2799">
        <v>20.852497758999998</v>
      </c>
    </row>
    <row r="2800" spans="1:4" x14ac:dyDescent="0.25">
      <c r="A2800">
        <v>2799</v>
      </c>
      <c r="B2800">
        <v>-33.878366830799997</v>
      </c>
      <c r="C2800">
        <v>16478</v>
      </c>
      <c r="D2800">
        <v>48.5837301424</v>
      </c>
    </row>
    <row r="2801" spans="1:4" x14ac:dyDescent="0.25">
      <c r="A2801">
        <v>2800</v>
      </c>
      <c r="B2801">
        <v>-34.022085244300001</v>
      </c>
      <c r="C2801">
        <v>16455</v>
      </c>
      <c r="D2801">
        <v>43.785745890500003</v>
      </c>
    </row>
    <row r="2802" spans="1:4" x14ac:dyDescent="0.25">
      <c r="A2802">
        <v>2801</v>
      </c>
      <c r="B2802">
        <v>-64.339646782499997</v>
      </c>
      <c r="C2802">
        <v>16395</v>
      </c>
      <c r="D2802">
        <v>16.182167089899998</v>
      </c>
    </row>
    <row r="2803" spans="1:4" x14ac:dyDescent="0.25">
      <c r="A2803">
        <v>2802</v>
      </c>
      <c r="B2803">
        <v>-33.889726708300003</v>
      </c>
      <c r="C2803">
        <v>16425</v>
      </c>
      <c r="D2803">
        <v>33.612915395900004</v>
      </c>
    </row>
    <row r="2804" spans="1:4" x14ac:dyDescent="0.25">
      <c r="A2804">
        <v>2803</v>
      </c>
      <c r="B2804">
        <v>-32.501696291999998</v>
      </c>
      <c r="C2804">
        <v>16423</v>
      </c>
      <c r="D2804">
        <v>30.454203011099999</v>
      </c>
    </row>
    <row r="2805" spans="1:4" x14ac:dyDescent="0.25">
      <c r="A2805">
        <v>2804</v>
      </c>
      <c r="B2805">
        <v>-44.775132037399999</v>
      </c>
      <c r="C2805">
        <v>16420</v>
      </c>
      <c r="D2805">
        <v>24.129081311499998</v>
      </c>
    </row>
    <row r="2806" spans="1:4" x14ac:dyDescent="0.25">
      <c r="A2806">
        <v>2805</v>
      </c>
      <c r="B2806">
        <v>-50.624918980099999</v>
      </c>
      <c r="C2806">
        <v>16427</v>
      </c>
      <c r="D2806">
        <v>37.719641964799997</v>
      </c>
    </row>
    <row r="2807" spans="1:4" x14ac:dyDescent="0.25">
      <c r="A2807">
        <v>2806</v>
      </c>
      <c r="B2807">
        <v>-50.288037269299998</v>
      </c>
      <c r="C2807">
        <v>16435</v>
      </c>
      <c r="D2807">
        <v>52.345455273100001</v>
      </c>
    </row>
    <row r="2808" spans="1:4" x14ac:dyDescent="0.25">
      <c r="A2808">
        <v>2807</v>
      </c>
      <c r="B2808">
        <v>-55.4105792346</v>
      </c>
      <c r="C2808">
        <v>16428</v>
      </c>
      <c r="D2808">
        <v>48.221687305400003</v>
      </c>
    </row>
    <row r="2809" spans="1:4" x14ac:dyDescent="0.25">
      <c r="A2809">
        <v>2808</v>
      </c>
      <c r="B2809">
        <v>-38.514569127000001</v>
      </c>
      <c r="C2809">
        <v>16409</v>
      </c>
      <c r="D2809">
        <v>54.743735104899997</v>
      </c>
    </row>
    <row r="2810" spans="1:4" x14ac:dyDescent="0.25">
      <c r="A2810">
        <v>2809</v>
      </c>
      <c r="B2810">
        <v>-45.7163999809</v>
      </c>
      <c r="C2810">
        <v>16400</v>
      </c>
      <c r="D2810">
        <v>25.356032278000001</v>
      </c>
    </row>
    <row r="2811" spans="1:4" x14ac:dyDescent="0.25">
      <c r="A2811">
        <v>2810</v>
      </c>
      <c r="B2811">
        <v>-20.626898823600001</v>
      </c>
      <c r="C2811">
        <v>16424</v>
      </c>
      <c r="D2811">
        <v>-9.07554223042</v>
      </c>
    </row>
    <row r="2812" spans="1:4" x14ac:dyDescent="0.25">
      <c r="A2812">
        <v>2811</v>
      </c>
      <c r="B2812">
        <v>-12.567155832599999</v>
      </c>
      <c r="C2812">
        <v>16427</v>
      </c>
      <c r="D2812">
        <v>-5.82153099701</v>
      </c>
    </row>
    <row r="2813" spans="1:4" x14ac:dyDescent="0.25">
      <c r="A2813">
        <v>2812</v>
      </c>
      <c r="B2813">
        <v>-15.3574494239</v>
      </c>
      <c r="C2813">
        <v>16436</v>
      </c>
      <c r="D2813">
        <v>-25.401215000699999</v>
      </c>
    </row>
    <row r="2814" spans="1:4" x14ac:dyDescent="0.25">
      <c r="A2814">
        <v>2813</v>
      </c>
      <c r="B2814">
        <v>-4.1010192079400003</v>
      </c>
      <c r="C2814">
        <v>16449</v>
      </c>
      <c r="D2814">
        <v>19.971198964900001</v>
      </c>
    </row>
    <row r="2815" spans="1:4" x14ac:dyDescent="0.25">
      <c r="A2815">
        <v>2814</v>
      </c>
      <c r="B2815">
        <v>-11.8242521374</v>
      </c>
      <c r="C2815">
        <v>16447</v>
      </c>
      <c r="D2815">
        <v>9.5312278170300004</v>
      </c>
    </row>
    <row r="2816" spans="1:4" x14ac:dyDescent="0.25">
      <c r="A2816">
        <v>2815</v>
      </c>
      <c r="B2816">
        <v>18.131450349200001</v>
      </c>
      <c r="C2816">
        <v>16461</v>
      </c>
      <c r="D2816">
        <v>-19.433188584700002</v>
      </c>
    </row>
    <row r="2817" spans="1:4" x14ac:dyDescent="0.25">
      <c r="A2817">
        <v>2816</v>
      </c>
      <c r="B2817">
        <v>29.442472578699999</v>
      </c>
      <c r="C2817">
        <v>16477</v>
      </c>
      <c r="D2817">
        <v>-74.108137730199999</v>
      </c>
    </row>
    <row r="2818" spans="1:4" x14ac:dyDescent="0.25">
      <c r="A2818">
        <v>2817</v>
      </c>
      <c r="B2818">
        <v>18.250131692099998</v>
      </c>
      <c r="C2818">
        <v>16441</v>
      </c>
      <c r="D2818">
        <v>-50.994779085399998</v>
      </c>
    </row>
    <row r="2819" spans="1:4" x14ac:dyDescent="0.25">
      <c r="A2819">
        <v>2818</v>
      </c>
      <c r="B2819">
        <v>-7.6186278080600003</v>
      </c>
      <c r="C2819">
        <v>16398</v>
      </c>
      <c r="D2819">
        <v>-80.661301686800002</v>
      </c>
    </row>
    <row r="2820" spans="1:4" x14ac:dyDescent="0.25">
      <c r="A2820">
        <v>2819</v>
      </c>
      <c r="B2820">
        <v>11.610941459099999</v>
      </c>
      <c r="C2820">
        <v>16401</v>
      </c>
      <c r="D2820">
        <v>-48.916858793800003</v>
      </c>
    </row>
    <row r="2821" spans="1:4" x14ac:dyDescent="0.25">
      <c r="A2821">
        <v>2820</v>
      </c>
      <c r="B2821">
        <v>24.631092425399999</v>
      </c>
      <c r="C2821">
        <v>16322</v>
      </c>
      <c r="D2821">
        <v>-121.563233134</v>
      </c>
    </row>
    <row r="2822" spans="1:4" x14ac:dyDescent="0.25">
      <c r="A2822">
        <v>2821</v>
      </c>
      <c r="B2822">
        <v>25.656300850499999</v>
      </c>
      <c r="C2822">
        <v>16354</v>
      </c>
      <c r="D2822">
        <v>-91.887104466899999</v>
      </c>
    </row>
    <row r="2823" spans="1:4" x14ac:dyDescent="0.25">
      <c r="A2823">
        <v>2822</v>
      </c>
      <c r="B2823">
        <v>26.568229167599998</v>
      </c>
      <c r="C2823">
        <v>16359</v>
      </c>
      <c r="D2823">
        <v>-48.527942195000001</v>
      </c>
    </row>
    <row r="2824" spans="1:4" x14ac:dyDescent="0.25">
      <c r="A2824">
        <v>2823</v>
      </c>
      <c r="B2824">
        <v>6.9974027310600002</v>
      </c>
      <c r="C2824">
        <v>16302</v>
      </c>
      <c r="D2824">
        <v>-92.191116554600001</v>
      </c>
    </row>
    <row r="2825" spans="1:4" x14ac:dyDescent="0.25">
      <c r="A2825">
        <v>2824</v>
      </c>
      <c r="B2825">
        <v>-5.5191679837900001</v>
      </c>
      <c r="C2825">
        <v>16285</v>
      </c>
      <c r="D2825">
        <v>-51.772945709600002</v>
      </c>
    </row>
    <row r="2826" spans="1:4" x14ac:dyDescent="0.25">
      <c r="A2826">
        <v>2825</v>
      </c>
      <c r="B2826">
        <v>-6.7645275230199999</v>
      </c>
      <c r="C2826">
        <v>16274</v>
      </c>
      <c r="D2826">
        <v>-39.181498252700003</v>
      </c>
    </row>
    <row r="2827" spans="1:4" x14ac:dyDescent="0.25">
      <c r="A2827">
        <v>2826</v>
      </c>
      <c r="B2827">
        <v>-23.304715178199999</v>
      </c>
      <c r="C2827">
        <v>16262</v>
      </c>
      <c r="D2827">
        <v>-42.025958833899999</v>
      </c>
    </row>
    <row r="2828" spans="1:4" x14ac:dyDescent="0.25">
      <c r="A2828">
        <v>2827</v>
      </c>
      <c r="B2828">
        <v>-32.035827437499997</v>
      </c>
      <c r="C2828">
        <v>16267</v>
      </c>
      <c r="D2828">
        <v>-13.424729203</v>
      </c>
    </row>
    <row r="2829" spans="1:4" x14ac:dyDescent="0.25">
      <c r="A2829">
        <v>2828</v>
      </c>
      <c r="B2829">
        <v>-41.880338653000003</v>
      </c>
      <c r="C2829">
        <v>16266</v>
      </c>
      <c r="D2829">
        <v>-21.0538280134</v>
      </c>
    </row>
    <row r="2830" spans="1:4" x14ac:dyDescent="0.25">
      <c r="A2830">
        <v>2829</v>
      </c>
      <c r="B2830">
        <v>-35.618142690399999</v>
      </c>
      <c r="C2830">
        <v>16286</v>
      </c>
      <c r="D2830">
        <v>-12.705087452800001</v>
      </c>
    </row>
    <row r="2831" spans="1:4" x14ac:dyDescent="0.25">
      <c r="A2831">
        <v>2830</v>
      </c>
      <c r="B2831">
        <v>-32.775949628200003</v>
      </c>
      <c r="C2831">
        <v>16259</v>
      </c>
      <c r="D2831">
        <v>-18.781264918400002</v>
      </c>
    </row>
    <row r="2832" spans="1:4" x14ac:dyDescent="0.25">
      <c r="A2832">
        <v>2831</v>
      </c>
      <c r="B2832">
        <v>-36.294331197600002</v>
      </c>
      <c r="C2832">
        <v>16295</v>
      </c>
      <c r="D2832">
        <v>10.946500355</v>
      </c>
    </row>
    <row r="2833" spans="1:4" x14ac:dyDescent="0.25">
      <c r="A2833">
        <v>2832</v>
      </c>
      <c r="B2833">
        <v>-25.102241559100001</v>
      </c>
      <c r="C2833">
        <v>16298</v>
      </c>
      <c r="D2833">
        <v>51.6885644531</v>
      </c>
    </row>
    <row r="2834" spans="1:4" x14ac:dyDescent="0.25">
      <c r="A2834">
        <v>2833</v>
      </c>
      <c r="B2834">
        <v>14.0538741937</v>
      </c>
      <c r="C2834">
        <v>16284</v>
      </c>
      <c r="D2834">
        <v>45.915517180899997</v>
      </c>
    </row>
    <row r="2835" spans="1:4" x14ac:dyDescent="0.25">
      <c r="A2835">
        <v>2834</v>
      </c>
      <c r="B2835">
        <v>-28.326002781900002</v>
      </c>
      <c r="C2835">
        <v>16320</v>
      </c>
      <c r="D2835">
        <v>45.157705527399997</v>
      </c>
    </row>
    <row r="2836" spans="1:4" x14ac:dyDescent="0.25">
      <c r="A2836">
        <v>2835</v>
      </c>
      <c r="B2836">
        <v>-33.064248192199997</v>
      </c>
      <c r="C2836">
        <v>16332</v>
      </c>
      <c r="D2836">
        <v>52.8125296646</v>
      </c>
    </row>
    <row r="2837" spans="1:4" x14ac:dyDescent="0.25">
      <c r="A2837">
        <v>2836</v>
      </c>
      <c r="B2837">
        <v>-36.898368813600001</v>
      </c>
      <c r="C2837">
        <v>16336</v>
      </c>
      <c r="D2837">
        <v>72.771613633200005</v>
      </c>
    </row>
    <row r="2838" spans="1:4" x14ac:dyDescent="0.25">
      <c r="A2838">
        <v>2837</v>
      </c>
      <c r="B2838">
        <v>-30.623063908799999</v>
      </c>
      <c r="C2838">
        <v>16346</v>
      </c>
      <c r="D2838">
        <v>54.032080373399999</v>
      </c>
    </row>
    <row r="2839" spans="1:4" x14ac:dyDescent="0.25">
      <c r="A2839">
        <v>2838</v>
      </c>
      <c r="B2839">
        <v>-15.848772910799999</v>
      </c>
      <c r="C2839">
        <v>16373</v>
      </c>
      <c r="D2839">
        <v>44.0218752997</v>
      </c>
    </row>
    <row r="2840" spans="1:4" x14ac:dyDescent="0.25">
      <c r="A2840">
        <v>2839</v>
      </c>
      <c r="B2840">
        <v>-21.8023397531</v>
      </c>
      <c r="C2840">
        <v>16348</v>
      </c>
      <c r="D2840">
        <v>23.335082889100001</v>
      </c>
    </row>
    <row r="2841" spans="1:4" x14ac:dyDescent="0.25">
      <c r="A2841">
        <v>2840</v>
      </c>
      <c r="B2841">
        <v>-24.960789328899999</v>
      </c>
      <c r="C2841">
        <v>16425</v>
      </c>
      <c r="D2841">
        <v>41.737935348900002</v>
      </c>
    </row>
    <row r="2842" spans="1:4" x14ac:dyDescent="0.25">
      <c r="A2842">
        <v>2841</v>
      </c>
      <c r="B2842">
        <v>-15.8472231938</v>
      </c>
      <c r="C2842">
        <v>16400</v>
      </c>
      <c r="D2842">
        <v>-3.1626551411400001</v>
      </c>
    </row>
    <row r="2843" spans="1:4" x14ac:dyDescent="0.25">
      <c r="A2843">
        <v>2842</v>
      </c>
      <c r="B2843">
        <v>-40.0507084101</v>
      </c>
      <c r="C2843">
        <v>16425</v>
      </c>
      <c r="D2843">
        <v>-3.46449001487</v>
      </c>
    </row>
    <row r="2844" spans="1:4" x14ac:dyDescent="0.25">
      <c r="A2844">
        <v>2843</v>
      </c>
      <c r="B2844">
        <v>-25.459273438099999</v>
      </c>
      <c r="C2844">
        <v>16428</v>
      </c>
      <c r="D2844">
        <v>0.66425287903200003</v>
      </c>
    </row>
    <row r="2845" spans="1:4" x14ac:dyDescent="0.25">
      <c r="A2845">
        <v>2844</v>
      </c>
      <c r="B2845">
        <v>-17.029883265300001</v>
      </c>
      <c r="C2845">
        <v>16436</v>
      </c>
      <c r="D2845">
        <v>-21.094773694600001</v>
      </c>
    </row>
    <row r="2846" spans="1:4" x14ac:dyDescent="0.25">
      <c r="A2846">
        <v>2845</v>
      </c>
      <c r="B2846">
        <v>-25.7907483525</v>
      </c>
      <c r="C2846">
        <v>16434</v>
      </c>
      <c r="D2846">
        <v>-19.1566225475</v>
      </c>
    </row>
    <row r="2847" spans="1:4" x14ac:dyDescent="0.25">
      <c r="A2847">
        <v>2846</v>
      </c>
      <c r="B2847">
        <v>-24.2561508384</v>
      </c>
      <c r="C2847">
        <v>16408</v>
      </c>
      <c r="D2847">
        <v>-31.983083884599999</v>
      </c>
    </row>
    <row r="2848" spans="1:4" x14ac:dyDescent="0.25">
      <c r="A2848">
        <v>2847</v>
      </c>
      <c r="B2848">
        <v>-30.8318519653</v>
      </c>
      <c r="C2848">
        <v>16400</v>
      </c>
      <c r="D2848">
        <v>-27.577597497700001</v>
      </c>
    </row>
    <row r="2849" spans="1:4" x14ac:dyDescent="0.25">
      <c r="A2849">
        <v>2848</v>
      </c>
      <c r="B2849">
        <v>-36.561196970899999</v>
      </c>
      <c r="C2849">
        <v>16375</v>
      </c>
      <c r="D2849">
        <v>-54.4250463586</v>
      </c>
    </row>
    <row r="2850" spans="1:4" x14ac:dyDescent="0.25">
      <c r="A2850">
        <v>2849</v>
      </c>
      <c r="B2850">
        <v>-17.6711719547</v>
      </c>
      <c r="C2850">
        <v>16385</v>
      </c>
      <c r="D2850">
        <v>-34.342009964100001</v>
      </c>
    </row>
    <row r="2851" spans="1:4" x14ac:dyDescent="0.25">
      <c r="A2851">
        <v>2850</v>
      </c>
      <c r="B2851">
        <v>-2.2454609640799998</v>
      </c>
      <c r="C2851">
        <v>16354</v>
      </c>
      <c r="D2851">
        <v>-38.131774246600003</v>
      </c>
    </row>
    <row r="2852" spans="1:4" x14ac:dyDescent="0.25">
      <c r="A2852">
        <v>2851</v>
      </c>
      <c r="B2852">
        <v>-7.36943131531</v>
      </c>
      <c r="C2852">
        <v>16298</v>
      </c>
      <c r="D2852">
        <v>-47.141187839600001</v>
      </c>
    </row>
    <row r="2853" spans="1:4" x14ac:dyDescent="0.25">
      <c r="A2853">
        <v>2852</v>
      </c>
      <c r="B2853">
        <v>-5.6237631884499999</v>
      </c>
      <c r="C2853">
        <v>16328</v>
      </c>
      <c r="D2853">
        <v>-57.161977271300003</v>
      </c>
    </row>
    <row r="2854" spans="1:4" x14ac:dyDescent="0.25">
      <c r="A2854">
        <v>2853</v>
      </c>
      <c r="B2854">
        <v>-32.303767373600003</v>
      </c>
      <c r="C2854">
        <v>16279</v>
      </c>
      <c r="D2854">
        <v>10.5846595603</v>
      </c>
    </row>
    <row r="2855" spans="1:4" x14ac:dyDescent="0.25">
      <c r="A2855">
        <v>2854</v>
      </c>
      <c r="B2855">
        <v>6.6212610960999996</v>
      </c>
      <c r="C2855">
        <v>16303</v>
      </c>
      <c r="D2855">
        <v>-43.551417903999997</v>
      </c>
    </row>
    <row r="2856" spans="1:4" x14ac:dyDescent="0.25">
      <c r="A2856">
        <v>2855</v>
      </c>
      <c r="B2856">
        <v>-11.450900492500001</v>
      </c>
      <c r="C2856">
        <v>16284</v>
      </c>
      <c r="D2856">
        <v>-17.776790872599999</v>
      </c>
    </row>
    <row r="2857" spans="1:4" x14ac:dyDescent="0.25">
      <c r="A2857">
        <v>2856</v>
      </c>
      <c r="B2857">
        <v>-0.45335975576300003</v>
      </c>
      <c r="C2857">
        <v>16278</v>
      </c>
      <c r="D2857">
        <v>-51.073932879799997</v>
      </c>
    </row>
    <row r="2858" spans="1:4" x14ac:dyDescent="0.25">
      <c r="A2858">
        <v>2857</v>
      </c>
      <c r="B2858">
        <v>-12.6734664556</v>
      </c>
      <c r="C2858">
        <v>16289</v>
      </c>
      <c r="D2858">
        <v>-55.034795764800002</v>
      </c>
    </row>
    <row r="2859" spans="1:4" x14ac:dyDescent="0.25">
      <c r="A2859">
        <v>2858</v>
      </c>
      <c r="B2859">
        <v>9.18961563053E-2</v>
      </c>
      <c r="C2859">
        <v>16269</v>
      </c>
      <c r="D2859">
        <v>-10.372618923799999</v>
      </c>
    </row>
    <row r="2860" spans="1:4" x14ac:dyDescent="0.25">
      <c r="A2860">
        <v>2859</v>
      </c>
      <c r="B2860">
        <v>-5.7295246399100002</v>
      </c>
      <c r="C2860">
        <v>16282</v>
      </c>
      <c r="D2860">
        <v>-30.756992690000001</v>
      </c>
    </row>
    <row r="2861" spans="1:4" x14ac:dyDescent="0.25">
      <c r="A2861">
        <v>2860</v>
      </c>
      <c r="B2861">
        <v>-19.431119731999999</v>
      </c>
      <c r="C2861">
        <v>16264</v>
      </c>
      <c r="D2861">
        <v>-30.750330229399999</v>
      </c>
    </row>
    <row r="2862" spans="1:4" x14ac:dyDescent="0.25">
      <c r="A2862">
        <v>2861</v>
      </c>
      <c r="B2862">
        <v>-33.115792991799999</v>
      </c>
      <c r="C2862">
        <v>16270</v>
      </c>
      <c r="D2862">
        <v>-2.3284653016800001</v>
      </c>
    </row>
    <row r="2863" spans="1:4" x14ac:dyDescent="0.25">
      <c r="A2863">
        <v>2862</v>
      </c>
      <c r="B2863">
        <v>-40.192814214499997</v>
      </c>
      <c r="C2863">
        <v>16270</v>
      </c>
      <c r="D2863">
        <v>-10.6232086288</v>
      </c>
    </row>
    <row r="2864" spans="1:4" x14ac:dyDescent="0.25">
      <c r="A2864">
        <v>2863</v>
      </c>
      <c r="B2864">
        <v>-65.245070480799995</v>
      </c>
      <c r="C2864">
        <v>16281</v>
      </c>
      <c r="D2864">
        <v>-3.2637504429100002</v>
      </c>
    </row>
    <row r="2865" spans="1:4" x14ac:dyDescent="0.25">
      <c r="A2865">
        <v>2864</v>
      </c>
      <c r="B2865">
        <v>-50.322121997399996</v>
      </c>
      <c r="C2865">
        <v>16273</v>
      </c>
      <c r="D2865">
        <v>-4.0001348541099997E-2</v>
      </c>
    </row>
    <row r="2866" spans="1:4" x14ac:dyDescent="0.25">
      <c r="A2866">
        <v>2865</v>
      </c>
      <c r="B2866">
        <v>-62.792499798000001</v>
      </c>
      <c r="C2866">
        <v>16252</v>
      </c>
      <c r="D2866">
        <v>16.654118555899998</v>
      </c>
    </row>
    <row r="2867" spans="1:4" x14ac:dyDescent="0.25">
      <c r="A2867">
        <v>2866</v>
      </c>
      <c r="B2867">
        <v>-45.756410912500002</v>
      </c>
      <c r="C2867">
        <v>16267</v>
      </c>
      <c r="D2867">
        <v>16.389080061400001</v>
      </c>
    </row>
    <row r="2868" spans="1:4" x14ac:dyDescent="0.25">
      <c r="A2868">
        <v>2867</v>
      </c>
      <c r="B2868">
        <v>-70.079713694899993</v>
      </c>
      <c r="C2868">
        <v>16300</v>
      </c>
      <c r="D2868">
        <v>2.75618598875</v>
      </c>
    </row>
    <row r="2869" spans="1:4" x14ac:dyDescent="0.25">
      <c r="A2869">
        <v>2868</v>
      </c>
      <c r="B2869">
        <v>-65.005575846200003</v>
      </c>
      <c r="C2869">
        <v>16275</v>
      </c>
      <c r="D2869">
        <v>35.236366716200003</v>
      </c>
    </row>
    <row r="2870" spans="1:4" x14ac:dyDescent="0.25">
      <c r="A2870">
        <v>2869</v>
      </c>
      <c r="B2870">
        <v>-76.787662963299994</v>
      </c>
      <c r="C2870">
        <v>16287</v>
      </c>
      <c r="D2870">
        <v>50.195504848699997</v>
      </c>
    </row>
    <row r="2871" spans="1:4" x14ac:dyDescent="0.25">
      <c r="A2871">
        <v>2870</v>
      </c>
      <c r="B2871">
        <v>-84.271445122900005</v>
      </c>
      <c r="C2871">
        <v>16273</v>
      </c>
      <c r="D2871">
        <v>70.127271395899996</v>
      </c>
    </row>
    <row r="2872" spans="1:4" x14ac:dyDescent="0.25">
      <c r="A2872">
        <v>2871</v>
      </c>
      <c r="B2872">
        <v>-90.229259587499996</v>
      </c>
      <c r="C2872">
        <v>16300</v>
      </c>
      <c r="D2872">
        <v>20.3182872356</v>
      </c>
    </row>
    <row r="2873" spans="1:4" x14ac:dyDescent="0.25">
      <c r="A2873">
        <v>2872</v>
      </c>
      <c r="B2873">
        <v>-91.860307425200006</v>
      </c>
      <c r="C2873">
        <v>16291</v>
      </c>
      <c r="D2873">
        <v>23.987053169799999</v>
      </c>
    </row>
    <row r="2874" spans="1:4" x14ac:dyDescent="0.25">
      <c r="A2874">
        <v>2873</v>
      </c>
      <c r="B2874">
        <v>-77.506213248500003</v>
      </c>
      <c r="C2874">
        <v>16306</v>
      </c>
      <c r="D2874">
        <v>55.118492930499997</v>
      </c>
    </row>
    <row r="2875" spans="1:4" x14ac:dyDescent="0.25">
      <c r="A2875">
        <v>2874</v>
      </c>
      <c r="B2875">
        <v>-134.808923878</v>
      </c>
      <c r="C2875">
        <v>16307</v>
      </c>
      <c r="D2875">
        <v>7.3148864965699998</v>
      </c>
    </row>
    <row r="2876" spans="1:4" x14ac:dyDescent="0.25">
      <c r="A2876">
        <v>2875</v>
      </c>
      <c r="B2876">
        <v>-88.377781664899999</v>
      </c>
      <c r="C2876">
        <v>16291</v>
      </c>
      <c r="D2876">
        <v>36.4972822334</v>
      </c>
    </row>
    <row r="2877" spans="1:4" x14ac:dyDescent="0.25">
      <c r="A2877">
        <v>2876</v>
      </c>
      <c r="B2877">
        <v>-61.343907311599999</v>
      </c>
      <c r="C2877">
        <v>16301</v>
      </c>
      <c r="D2877">
        <v>35.596280862699999</v>
      </c>
    </row>
    <row r="2878" spans="1:4" x14ac:dyDescent="0.25">
      <c r="A2878">
        <v>2877</v>
      </c>
      <c r="B2878">
        <v>-84.970480027299999</v>
      </c>
      <c r="C2878">
        <v>16283</v>
      </c>
      <c r="D2878">
        <v>59.453533009200001</v>
      </c>
    </row>
    <row r="2879" spans="1:4" x14ac:dyDescent="0.25">
      <c r="A2879">
        <v>2878</v>
      </c>
      <c r="B2879">
        <v>-65.589469326200003</v>
      </c>
      <c r="C2879">
        <v>16262</v>
      </c>
      <c r="D2879">
        <v>62.871224248300003</v>
      </c>
    </row>
    <row r="2880" spans="1:4" x14ac:dyDescent="0.25">
      <c r="A2880">
        <v>2879</v>
      </c>
      <c r="B2880">
        <v>-71.035462996999996</v>
      </c>
      <c r="C2880">
        <v>16252</v>
      </c>
      <c r="D2880">
        <v>67.7737400611</v>
      </c>
    </row>
    <row r="2881" spans="1:4" x14ac:dyDescent="0.25">
      <c r="A2881">
        <v>2880</v>
      </c>
      <c r="B2881">
        <v>-50.093968075600003</v>
      </c>
      <c r="C2881">
        <v>16240</v>
      </c>
      <c r="D2881">
        <v>98.412653078700004</v>
      </c>
    </row>
    <row r="2882" spans="1:4" x14ac:dyDescent="0.25">
      <c r="A2882">
        <v>2881</v>
      </c>
      <c r="B2882">
        <v>-42.724448262700001</v>
      </c>
      <c r="C2882">
        <v>16246</v>
      </c>
      <c r="D2882">
        <v>70.845696193799995</v>
      </c>
    </row>
    <row r="2883" spans="1:4" x14ac:dyDescent="0.25">
      <c r="A2883">
        <v>2882</v>
      </c>
      <c r="B2883">
        <v>-34.326467387000001</v>
      </c>
      <c r="C2883">
        <v>16231</v>
      </c>
      <c r="D2883">
        <v>96.044798992099999</v>
      </c>
    </row>
    <row r="2884" spans="1:4" x14ac:dyDescent="0.25">
      <c r="A2884">
        <v>2883</v>
      </c>
      <c r="B2884">
        <v>-6.4176835286699996</v>
      </c>
      <c r="C2884">
        <v>16213</v>
      </c>
      <c r="D2884">
        <v>54.406418916</v>
      </c>
    </row>
    <row r="2885" spans="1:4" x14ac:dyDescent="0.25">
      <c r="A2885">
        <v>2884</v>
      </c>
      <c r="B2885">
        <v>10.471546292199999</v>
      </c>
      <c r="C2885">
        <v>16261</v>
      </c>
      <c r="D2885">
        <v>31.163139908600002</v>
      </c>
    </row>
    <row r="2886" spans="1:4" x14ac:dyDescent="0.25">
      <c r="A2886">
        <v>2885</v>
      </c>
      <c r="B2886">
        <v>11.5325803078</v>
      </c>
      <c r="C2886">
        <v>16232</v>
      </c>
      <c r="D2886">
        <v>91.950238812600006</v>
      </c>
    </row>
    <row r="2887" spans="1:4" x14ac:dyDescent="0.25">
      <c r="A2887">
        <v>2886</v>
      </c>
      <c r="B2887">
        <v>11.170940287800001</v>
      </c>
      <c r="C2887">
        <v>16212</v>
      </c>
      <c r="D2887">
        <v>23.1599305411</v>
      </c>
    </row>
    <row r="2888" spans="1:4" x14ac:dyDescent="0.25">
      <c r="A2888">
        <v>2887</v>
      </c>
      <c r="B2888">
        <v>39.923258350799998</v>
      </c>
      <c r="C2888">
        <v>16225</v>
      </c>
      <c r="D2888">
        <v>89.165660422100004</v>
      </c>
    </row>
    <row r="2889" spans="1:4" x14ac:dyDescent="0.25">
      <c r="A2889">
        <v>2888</v>
      </c>
      <c r="B2889">
        <v>71.025295918400005</v>
      </c>
      <c r="C2889">
        <v>16215</v>
      </c>
      <c r="D2889">
        <v>73.510568300000003</v>
      </c>
    </row>
    <row r="2890" spans="1:4" x14ac:dyDescent="0.25">
      <c r="A2890">
        <v>2889</v>
      </c>
      <c r="B2890">
        <v>41.004577257800001</v>
      </c>
      <c r="C2890">
        <v>16248</v>
      </c>
      <c r="D2890">
        <v>89.4149950029</v>
      </c>
    </row>
    <row r="2891" spans="1:4" x14ac:dyDescent="0.25">
      <c r="A2891">
        <v>2890</v>
      </c>
      <c r="B2891">
        <v>58.938403712499998</v>
      </c>
      <c r="C2891">
        <v>16261</v>
      </c>
      <c r="D2891">
        <v>75.654363997199994</v>
      </c>
    </row>
    <row r="2892" spans="1:4" x14ac:dyDescent="0.25">
      <c r="A2892">
        <v>2891</v>
      </c>
      <c r="B2892">
        <v>70.953247641999994</v>
      </c>
      <c r="C2892">
        <v>16298</v>
      </c>
      <c r="D2892">
        <v>45.025873915600002</v>
      </c>
    </row>
    <row r="2893" spans="1:4" x14ac:dyDescent="0.25">
      <c r="A2893">
        <v>2892</v>
      </c>
      <c r="B2893">
        <v>47.956531310800003</v>
      </c>
      <c r="C2893">
        <v>16322</v>
      </c>
      <c r="D2893">
        <v>13.742968622299999</v>
      </c>
    </row>
    <row r="2894" spans="1:4" x14ac:dyDescent="0.25">
      <c r="A2894">
        <v>2893</v>
      </c>
      <c r="B2894">
        <v>79.282742763599998</v>
      </c>
      <c r="C2894">
        <v>16300</v>
      </c>
      <c r="D2894">
        <v>80.722025887800001</v>
      </c>
    </row>
    <row r="2895" spans="1:4" x14ac:dyDescent="0.25">
      <c r="A2895">
        <v>2894</v>
      </c>
      <c r="B2895">
        <v>85.212054349100001</v>
      </c>
      <c r="C2895">
        <v>16305</v>
      </c>
      <c r="D2895">
        <v>26.404068925200001</v>
      </c>
    </row>
    <row r="2896" spans="1:4" x14ac:dyDescent="0.25">
      <c r="A2896">
        <v>2895</v>
      </c>
      <c r="B2896">
        <v>121.78190478800001</v>
      </c>
      <c r="C2896">
        <v>16257</v>
      </c>
      <c r="D2896">
        <v>29.0566922372</v>
      </c>
    </row>
    <row r="2897" spans="1:4" x14ac:dyDescent="0.25">
      <c r="A2897">
        <v>2896</v>
      </c>
      <c r="B2897">
        <v>93.955910577599994</v>
      </c>
      <c r="C2897">
        <v>16324</v>
      </c>
      <c r="D2897">
        <v>11.889763846599999</v>
      </c>
    </row>
    <row r="2898" spans="1:4" x14ac:dyDescent="0.25">
      <c r="A2898">
        <v>2897</v>
      </c>
      <c r="B2898">
        <v>77.208858948499994</v>
      </c>
      <c r="C2898">
        <v>16302</v>
      </c>
      <c r="D2898">
        <v>7.5954556260499997</v>
      </c>
    </row>
    <row r="2899" spans="1:4" x14ac:dyDescent="0.25">
      <c r="A2899">
        <v>2898</v>
      </c>
      <c r="B2899">
        <v>82.022737638699994</v>
      </c>
      <c r="C2899">
        <v>16300</v>
      </c>
      <c r="D2899">
        <v>10.1849949323</v>
      </c>
    </row>
    <row r="2900" spans="1:4" x14ac:dyDescent="0.25">
      <c r="A2900">
        <v>2899</v>
      </c>
      <c r="B2900">
        <v>60.182350829999997</v>
      </c>
      <c r="C2900">
        <v>16304</v>
      </c>
      <c r="D2900">
        <v>-21.241401686</v>
      </c>
    </row>
    <row r="2901" spans="1:4" x14ac:dyDescent="0.25">
      <c r="A2901">
        <v>2900</v>
      </c>
      <c r="B2901">
        <v>78.636806106899996</v>
      </c>
      <c r="C2901">
        <v>16310</v>
      </c>
      <c r="D2901">
        <v>13.5865319107</v>
      </c>
    </row>
    <row r="2902" spans="1:4" x14ac:dyDescent="0.25">
      <c r="A2902">
        <v>2901</v>
      </c>
      <c r="B2902">
        <v>68.2551302607</v>
      </c>
      <c r="C2902">
        <v>16309</v>
      </c>
      <c r="D2902">
        <v>25.851964756600001</v>
      </c>
    </row>
    <row r="2903" spans="1:4" x14ac:dyDescent="0.25">
      <c r="A2903">
        <v>2902</v>
      </c>
      <c r="B2903">
        <v>62.563555263799998</v>
      </c>
      <c r="C2903">
        <v>16292</v>
      </c>
      <c r="D2903">
        <v>25.5452356228</v>
      </c>
    </row>
    <row r="2904" spans="1:4" x14ac:dyDescent="0.25">
      <c r="A2904">
        <v>2903</v>
      </c>
      <c r="B2904">
        <v>48.964051709800003</v>
      </c>
      <c r="C2904">
        <v>16314</v>
      </c>
      <c r="D2904">
        <v>34.7030931432</v>
      </c>
    </row>
    <row r="2905" spans="1:4" x14ac:dyDescent="0.25">
      <c r="A2905">
        <v>2904</v>
      </c>
      <c r="B2905">
        <v>28.869325682700001</v>
      </c>
      <c r="C2905">
        <v>16361</v>
      </c>
      <c r="D2905">
        <v>34.760080219300001</v>
      </c>
    </row>
    <row r="2906" spans="1:4" x14ac:dyDescent="0.25">
      <c r="A2906">
        <v>2905</v>
      </c>
      <c r="B2906">
        <v>26.8532970744</v>
      </c>
      <c r="C2906">
        <v>16344</v>
      </c>
      <c r="D2906">
        <v>30.526934608000001</v>
      </c>
    </row>
    <row r="2907" spans="1:4" x14ac:dyDescent="0.25">
      <c r="A2907">
        <v>2906</v>
      </c>
      <c r="B2907">
        <v>28.993578714200002</v>
      </c>
      <c r="C2907">
        <v>16324</v>
      </c>
      <c r="D2907">
        <v>67.807639983800001</v>
      </c>
    </row>
    <row r="2908" spans="1:4" x14ac:dyDescent="0.25">
      <c r="A2908">
        <v>2907</v>
      </c>
      <c r="B2908">
        <v>13.207135027</v>
      </c>
      <c r="C2908">
        <v>16319</v>
      </c>
      <c r="D2908">
        <v>20.106267492299999</v>
      </c>
    </row>
    <row r="2909" spans="1:4" x14ac:dyDescent="0.25">
      <c r="A2909">
        <v>2908</v>
      </c>
      <c r="B2909">
        <v>-22.8661058912</v>
      </c>
      <c r="C2909">
        <v>16332</v>
      </c>
      <c r="D2909">
        <v>75.736208579000007</v>
      </c>
    </row>
    <row r="2910" spans="1:4" x14ac:dyDescent="0.25">
      <c r="A2910">
        <v>2909</v>
      </c>
      <c r="B2910">
        <v>-47.830599436699998</v>
      </c>
      <c r="C2910">
        <v>16336</v>
      </c>
      <c r="D2910">
        <v>58.642991972700003</v>
      </c>
    </row>
    <row r="2911" spans="1:4" x14ac:dyDescent="0.25">
      <c r="A2911">
        <v>2910</v>
      </c>
      <c r="B2911">
        <v>-25.555311356400001</v>
      </c>
      <c r="C2911">
        <v>16329</v>
      </c>
      <c r="D2911">
        <v>89.274698511599993</v>
      </c>
    </row>
    <row r="2912" spans="1:4" x14ac:dyDescent="0.25">
      <c r="A2912">
        <v>2911</v>
      </c>
      <c r="B2912">
        <v>-39.844934074100003</v>
      </c>
      <c r="C2912">
        <v>16334</v>
      </c>
      <c r="D2912">
        <v>70.675960205099997</v>
      </c>
    </row>
    <row r="2913" spans="1:4" x14ac:dyDescent="0.25">
      <c r="A2913">
        <v>2912</v>
      </c>
      <c r="B2913">
        <v>-29.754106850700001</v>
      </c>
      <c r="C2913">
        <v>16359</v>
      </c>
      <c r="D2913">
        <v>109.260503333</v>
      </c>
    </row>
    <row r="2914" spans="1:4" x14ac:dyDescent="0.25">
      <c r="A2914">
        <v>2913</v>
      </c>
      <c r="B2914">
        <v>-98.268998066199998</v>
      </c>
      <c r="C2914">
        <v>16362</v>
      </c>
      <c r="D2914">
        <v>56.978505662300002</v>
      </c>
    </row>
    <row r="2915" spans="1:4" x14ac:dyDescent="0.25">
      <c r="A2915">
        <v>2914</v>
      </c>
      <c r="B2915">
        <v>-68.118180736300005</v>
      </c>
      <c r="C2915">
        <v>16322</v>
      </c>
      <c r="D2915">
        <v>24.9201420558</v>
      </c>
    </row>
    <row r="2916" spans="1:4" x14ac:dyDescent="0.25">
      <c r="A2916">
        <v>2915</v>
      </c>
      <c r="B2916">
        <v>-69.060853258799995</v>
      </c>
      <c r="C2916">
        <v>16334</v>
      </c>
      <c r="D2916">
        <v>31.6162720431</v>
      </c>
    </row>
    <row r="2917" spans="1:4" x14ac:dyDescent="0.25">
      <c r="A2917">
        <v>2916</v>
      </c>
      <c r="B2917">
        <v>-82.207927742300001</v>
      </c>
      <c r="C2917">
        <v>16341</v>
      </c>
      <c r="D2917">
        <v>20.744844712500001</v>
      </c>
    </row>
    <row r="2918" spans="1:4" x14ac:dyDescent="0.25">
      <c r="A2918">
        <v>2917</v>
      </c>
      <c r="B2918">
        <v>-98.843842647000002</v>
      </c>
      <c r="C2918">
        <v>16307</v>
      </c>
      <c r="D2918">
        <v>34.212607227600003</v>
      </c>
    </row>
    <row r="2919" spans="1:4" x14ac:dyDescent="0.25">
      <c r="A2919">
        <v>2918</v>
      </c>
      <c r="B2919">
        <v>-97.634175035599995</v>
      </c>
      <c r="C2919">
        <v>16322</v>
      </c>
      <c r="D2919">
        <v>11.464738647000001</v>
      </c>
    </row>
    <row r="2920" spans="1:4" x14ac:dyDescent="0.25">
      <c r="A2920">
        <v>2919</v>
      </c>
      <c r="B2920">
        <v>-86.503370434600001</v>
      </c>
      <c r="C2920">
        <v>16288</v>
      </c>
      <c r="D2920">
        <v>16.596895951899999</v>
      </c>
    </row>
    <row r="2921" spans="1:4" x14ac:dyDescent="0.25">
      <c r="A2921">
        <v>2920</v>
      </c>
      <c r="B2921">
        <v>-100.570151155</v>
      </c>
      <c r="C2921">
        <v>16289</v>
      </c>
      <c r="D2921">
        <v>4.9721030421999997</v>
      </c>
    </row>
    <row r="2922" spans="1:4" x14ac:dyDescent="0.25">
      <c r="A2922">
        <v>2921</v>
      </c>
      <c r="B2922">
        <v>-83.797049702899997</v>
      </c>
      <c r="C2922">
        <v>16279</v>
      </c>
      <c r="D2922">
        <v>22.893487313400001</v>
      </c>
    </row>
    <row r="2923" spans="1:4" x14ac:dyDescent="0.25">
      <c r="A2923">
        <v>2922</v>
      </c>
      <c r="B2923">
        <v>-99.920458558999997</v>
      </c>
      <c r="C2923">
        <v>16264</v>
      </c>
      <c r="D2923">
        <v>7.4563113291500001</v>
      </c>
    </row>
    <row r="2924" spans="1:4" x14ac:dyDescent="0.25">
      <c r="A2924">
        <v>2923</v>
      </c>
      <c r="B2924">
        <v>-108.84844888000001</v>
      </c>
      <c r="C2924">
        <v>16273</v>
      </c>
      <c r="D2924">
        <v>-4.3932884245399997</v>
      </c>
    </row>
    <row r="2925" spans="1:4" x14ac:dyDescent="0.25">
      <c r="A2925">
        <v>2924</v>
      </c>
      <c r="B2925">
        <v>-126.90668681699999</v>
      </c>
      <c r="C2925">
        <v>16250</v>
      </c>
      <c r="D2925">
        <v>-24.2195875112</v>
      </c>
    </row>
    <row r="2926" spans="1:4" x14ac:dyDescent="0.25">
      <c r="A2926">
        <v>2925</v>
      </c>
      <c r="B2926">
        <v>-138.142441373</v>
      </c>
      <c r="C2926">
        <v>16253</v>
      </c>
      <c r="D2926">
        <v>-43.223785295799999</v>
      </c>
    </row>
    <row r="2927" spans="1:4" x14ac:dyDescent="0.25">
      <c r="A2927">
        <v>2926</v>
      </c>
      <c r="B2927">
        <v>-135.88612351099999</v>
      </c>
      <c r="C2927">
        <v>16289</v>
      </c>
      <c r="D2927">
        <v>-20.590954994699999</v>
      </c>
    </row>
    <row r="2928" spans="1:4" x14ac:dyDescent="0.25">
      <c r="A2928">
        <v>2927</v>
      </c>
      <c r="B2928">
        <v>-146.70336673200001</v>
      </c>
      <c r="C2928">
        <v>16267</v>
      </c>
      <c r="D2928">
        <v>-33.792763755499998</v>
      </c>
    </row>
    <row r="2929" spans="1:4" x14ac:dyDescent="0.25">
      <c r="A2929">
        <v>2928</v>
      </c>
      <c r="B2929">
        <v>-123.609552616</v>
      </c>
      <c r="C2929">
        <v>16275</v>
      </c>
      <c r="D2929">
        <v>-25.9496733543</v>
      </c>
    </row>
    <row r="2930" spans="1:4" x14ac:dyDescent="0.25">
      <c r="A2930">
        <v>2929</v>
      </c>
      <c r="B2930">
        <v>-162.894424007</v>
      </c>
      <c r="C2930">
        <v>16269</v>
      </c>
      <c r="D2930">
        <v>-27.264204265499998</v>
      </c>
    </row>
    <row r="2931" spans="1:4" x14ac:dyDescent="0.25">
      <c r="A2931">
        <v>2930</v>
      </c>
      <c r="B2931">
        <v>-147.73899147700001</v>
      </c>
      <c r="C2931">
        <v>16252</v>
      </c>
      <c r="D2931">
        <v>-54.585373312800002</v>
      </c>
    </row>
    <row r="2932" spans="1:4" x14ac:dyDescent="0.25">
      <c r="A2932">
        <v>2931</v>
      </c>
      <c r="B2932">
        <v>-181.85262739500001</v>
      </c>
      <c r="C2932">
        <v>16252</v>
      </c>
      <c r="D2932">
        <v>-18.766906270700002</v>
      </c>
    </row>
    <row r="2933" spans="1:4" x14ac:dyDescent="0.25">
      <c r="A2933">
        <v>2932</v>
      </c>
      <c r="B2933">
        <v>-169.317276228</v>
      </c>
      <c r="C2933">
        <v>16268</v>
      </c>
      <c r="D2933">
        <v>-27.523742306199999</v>
      </c>
    </row>
    <row r="2934" spans="1:4" x14ac:dyDescent="0.25">
      <c r="A2934">
        <v>2933</v>
      </c>
      <c r="B2934">
        <v>-201.75057456900001</v>
      </c>
      <c r="C2934">
        <v>16244</v>
      </c>
      <c r="D2934">
        <v>-40.993007340200002</v>
      </c>
    </row>
    <row r="2935" spans="1:4" x14ac:dyDescent="0.25">
      <c r="A2935">
        <v>2934</v>
      </c>
      <c r="B2935">
        <v>-179.70518604599999</v>
      </c>
      <c r="C2935">
        <v>16221</v>
      </c>
      <c r="D2935">
        <v>18.271147592799998</v>
      </c>
    </row>
    <row r="2936" spans="1:4" x14ac:dyDescent="0.25">
      <c r="A2936">
        <v>2935</v>
      </c>
      <c r="B2936">
        <v>-193.26917434200001</v>
      </c>
      <c r="C2936">
        <v>16201</v>
      </c>
      <c r="D2936">
        <v>18.214763355300001</v>
      </c>
    </row>
    <row r="2937" spans="1:4" x14ac:dyDescent="0.25">
      <c r="A2937">
        <v>2936</v>
      </c>
      <c r="B2937">
        <v>-173.12256739700001</v>
      </c>
      <c r="C2937">
        <v>16209</v>
      </c>
      <c r="D2937">
        <v>13.3168870098</v>
      </c>
    </row>
    <row r="2938" spans="1:4" x14ac:dyDescent="0.25">
      <c r="A2938">
        <v>2937</v>
      </c>
      <c r="B2938">
        <v>-168.71042097599999</v>
      </c>
      <c r="C2938">
        <v>16196</v>
      </c>
      <c r="D2938">
        <v>32.7127007908</v>
      </c>
    </row>
    <row r="2939" spans="1:4" x14ac:dyDescent="0.25">
      <c r="A2939">
        <v>2938</v>
      </c>
      <c r="B2939">
        <v>-152.76520793700001</v>
      </c>
      <c r="C2939">
        <v>16194</v>
      </c>
      <c r="D2939">
        <v>15.4213226705</v>
      </c>
    </row>
    <row r="2940" spans="1:4" x14ac:dyDescent="0.25">
      <c r="A2940">
        <v>2939</v>
      </c>
      <c r="B2940">
        <v>-146.69112659000001</v>
      </c>
      <c r="C2940">
        <v>16180</v>
      </c>
      <c r="D2940">
        <v>-10.559562335300001</v>
      </c>
    </row>
    <row r="2941" spans="1:4" x14ac:dyDescent="0.25">
      <c r="A2941">
        <v>2940</v>
      </c>
      <c r="B2941">
        <v>-136.184290245</v>
      </c>
      <c r="C2941">
        <v>16157</v>
      </c>
      <c r="D2941">
        <v>48.142272852600001</v>
      </c>
    </row>
    <row r="2942" spans="1:4" x14ac:dyDescent="0.25">
      <c r="A2942">
        <v>2941</v>
      </c>
      <c r="B2942">
        <v>-101.137637844</v>
      </c>
      <c r="C2942">
        <v>16209</v>
      </c>
      <c r="D2942">
        <v>60.609839245099998</v>
      </c>
    </row>
    <row r="2943" spans="1:4" x14ac:dyDescent="0.25">
      <c r="A2943">
        <v>2942</v>
      </c>
      <c r="B2943">
        <v>-91.975895718499999</v>
      </c>
      <c r="C2943">
        <v>16206</v>
      </c>
      <c r="D2943">
        <v>57.429302043900002</v>
      </c>
    </row>
    <row r="2944" spans="1:4" x14ac:dyDescent="0.25">
      <c r="A2944">
        <v>2943</v>
      </c>
      <c r="B2944">
        <v>-52.600008181699998</v>
      </c>
      <c r="C2944">
        <v>16198</v>
      </c>
      <c r="D2944">
        <v>98.678029881699999</v>
      </c>
    </row>
    <row r="2945" spans="1:4" x14ac:dyDescent="0.25">
      <c r="A2945">
        <v>2944</v>
      </c>
      <c r="B2945">
        <v>-28.472310350499999</v>
      </c>
      <c r="C2945">
        <v>16274</v>
      </c>
      <c r="D2945">
        <v>83.354584525800007</v>
      </c>
    </row>
    <row r="2946" spans="1:4" x14ac:dyDescent="0.25">
      <c r="A2946">
        <v>2945</v>
      </c>
      <c r="B2946">
        <v>3.89177800631</v>
      </c>
      <c r="C2946">
        <v>16231</v>
      </c>
      <c r="D2946">
        <v>97.253356310300006</v>
      </c>
    </row>
    <row r="2947" spans="1:4" x14ac:dyDescent="0.25">
      <c r="A2947">
        <v>2946</v>
      </c>
      <c r="B2947">
        <v>0.93615178368800001</v>
      </c>
      <c r="C2947">
        <v>16206</v>
      </c>
      <c r="D2947">
        <v>102.78893584799999</v>
      </c>
    </row>
    <row r="2948" spans="1:4" x14ac:dyDescent="0.25">
      <c r="A2948">
        <v>2947</v>
      </c>
      <c r="B2948">
        <v>46.527580935099998</v>
      </c>
      <c r="C2948">
        <v>16225</v>
      </c>
      <c r="D2948">
        <v>100.321370117</v>
      </c>
    </row>
    <row r="2949" spans="1:4" x14ac:dyDescent="0.25">
      <c r="A2949">
        <v>2948</v>
      </c>
      <c r="B2949">
        <v>103.851292152</v>
      </c>
      <c r="C2949">
        <v>16261</v>
      </c>
      <c r="D2949">
        <v>110.99448152799999</v>
      </c>
    </row>
    <row r="2950" spans="1:4" x14ac:dyDescent="0.25">
      <c r="A2950">
        <v>2949</v>
      </c>
      <c r="B2950">
        <v>117.22110398</v>
      </c>
      <c r="C2950">
        <v>16261</v>
      </c>
      <c r="D2950">
        <v>72.998937376300006</v>
      </c>
    </row>
    <row r="2951" spans="1:4" x14ac:dyDescent="0.25">
      <c r="A2951">
        <v>2950</v>
      </c>
      <c r="B2951">
        <v>158.00215008699999</v>
      </c>
      <c r="C2951">
        <v>16247</v>
      </c>
      <c r="D2951">
        <v>61.816804535099998</v>
      </c>
    </row>
    <row r="2952" spans="1:4" x14ac:dyDescent="0.25">
      <c r="A2952">
        <v>2951</v>
      </c>
      <c r="B2952">
        <v>170.84346903700001</v>
      </c>
      <c r="C2952">
        <v>16255</v>
      </c>
      <c r="D2952">
        <v>83.190187662599996</v>
      </c>
    </row>
    <row r="2953" spans="1:4" x14ac:dyDescent="0.25">
      <c r="A2953">
        <v>2952</v>
      </c>
      <c r="B2953">
        <v>241.76202054199999</v>
      </c>
      <c r="C2953">
        <v>16266</v>
      </c>
      <c r="D2953">
        <v>45.125863076100003</v>
      </c>
    </row>
    <row r="2954" spans="1:4" x14ac:dyDescent="0.25">
      <c r="A2954">
        <v>2953</v>
      </c>
      <c r="B2954">
        <v>206.550047345</v>
      </c>
      <c r="C2954">
        <v>16266</v>
      </c>
      <c r="D2954">
        <v>32.687841987600002</v>
      </c>
    </row>
    <row r="2955" spans="1:4" x14ac:dyDescent="0.25">
      <c r="A2955">
        <v>2954</v>
      </c>
      <c r="B2955">
        <v>226.02307999799999</v>
      </c>
      <c r="C2955">
        <v>16261</v>
      </c>
      <c r="D2955">
        <v>47.961924541199998</v>
      </c>
    </row>
    <row r="2956" spans="1:4" x14ac:dyDescent="0.25">
      <c r="A2956">
        <v>2955</v>
      </c>
      <c r="B2956">
        <v>248.554237763</v>
      </c>
      <c r="C2956">
        <v>16266</v>
      </c>
      <c r="D2956">
        <v>78.394422024600004</v>
      </c>
    </row>
    <row r="2957" spans="1:4" x14ac:dyDescent="0.25">
      <c r="A2957">
        <v>2956</v>
      </c>
      <c r="B2957">
        <v>269.79143693399999</v>
      </c>
      <c r="C2957">
        <v>16242</v>
      </c>
      <c r="D2957">
        <v>45.186330164399997</v>
      </c>
    </row>
    <row r="2958" spans="1:4" x14ac:dyDescent="0.25">
      <c r="A2958">
        <v>2957</v>
      </c>
      <c r="B2958">
        <v>286.43616480700001</v>
      </c>
      <c r="C2958">
        <v>16268</v>
      </c>
      <c r="D2958">
        <v>29.9942478247</v>
      </c>
    </row>
    <row r="2959" spans="1:4" x14ac:dyDescent="0.25">
      <c r="A2959">
        <v>2958</v>
      </c>
      <c r="B2959">
        <v>277.0766122</v>
      </c>
      <c r="C2959">
        <v>16270</v>
      </c>
      <c r="D2959">
        <v>45.1603413072</v>
      </c>
    </row>
    <row r="2960" spans="1:4" x14ac:dyDescent="0.25">
      <c r="A2960">
        <v>2959</v>
      </c>
      <c r="B2960">
        <v>275.30818951600003</v>
      </c>
      <c r="C2960">
        <v>16258</v>
      </c>
      <c r="D2960">
        <v>48.5825442318</v>
      </c>
    </row>
    <row r="2961" spans="1:4" x14ac:dyDescent="0.25">
      <c r="A2961">
        <v>2960</v>
      </c>
      <c r="B2961">
        <v>296.83843478699998</v>
      </c>
      <c r="C2961">
        <v>16319</v>
      </c>
      <c r="D2961">
        <v>7.1360429114699997</v>
      </c>
    </row>
    <row r="2962" spans="1:4" x14ac:dyDescent="0.25">
      <c r="A2962">
        <v>2961</v>
      </c>
      <c r="B2962">
        <v>252.841293022</v>
      </c>
      <c r="C2962">
        <v>16313</v>
      </c>
      <c r="D2962">
        <v>-19.503527393799999</v>
      </c>
    </row>
    <row r="2963" spans="1:4" x14ac:dyDescent="0.25">
      <c r="A2963">
        <v>2962</v>
      </c>
      <c r="B2963">
        <v>199.75167653099999</v>
      </c>
      <c r="C2963">
        <v>16318</v>
      </c>
      <c r="D2963">
        <v>-24.0765171669</v>
      </c>
    </row>
    <row r="2964" spans="1:4" x14ac:dyDescent="0.25">
      <c r="A2964">
        <v>2963</v>
      </c>
      <c r="B2964">
        <v>223.82073675199999</v>
      </c>
      <c r="C2964">
        <v>16358</v>
      </c>
      <c r="D2964">
        <v>-44.202842991600001</v>
      </c>
    </row>
    <row r="2965" spans="1:4" x14ac:dyDescent="0.25">
      <c r="A2965">
        <v>2964</v>
      </c>
      <c r="B2965">
        <v>132.55136301600001</v>
      </c>
      <c r="C2965">
        <v>16344</v>
      </c>
      <c r="D2965">
        <v>-55.450415883799998</v>
      </c>
    </row>
    <row r="2966" spans="1:4" x14ac:dyDescent="0.25">
      <c r="A2966">
        <v>2965</v>
      </c>
      <c r="B2966">
        <v>90.877301309499998</v>
      </c>
      <c r="C2966">
        <v>16385</v>
      </c>
      <c r="D2966">
        <v>-101.035721071</v>
      </c>
    </row>
    <row r="2967" spans="1:4" x14ac:dyDescent="0.25">
      <c r="A2967">
        <v>2966</v>
      </c>
      <c r="B2967">
        <v>38.846276697500002</v>
      </c>
      <c r="C2967">
        <v>16357</v>
      </c>
      <c r="D2967">
        <v>-71.736194339099995</v>
      </c>
    </row>
    <row r="2968" spans="1:4" x14ac:dyDescent="0.25">
      <c r="A2968">
        <v>2967</v>
      </c>
      <c r="B2968">
        <v>-16.637646221499999</v>
      </c>
      <c r="C2968">
        <v>16364</v>
      </c>
      <c r="D2968">
        <v>-76.5096337178</v>
      </c>
    </row>
    <row r="2969" spans="1:4" x14ac:dyDescent="0.25">
      <c r="A2969">
        <v>2968</v>
      </c>
      <c r="B2969">
        <v>-108.680798147</v>
      </c>
      <c r="C2969">
        <v>16365</v>
      </c>
      <c r="D2969">
        <v>-92.540293835400007</v>
      </c>
    </row>
    <row r="2970" spans="1:4" x14ac:dyDescent="0.25">
      <c r="A2970">
        <v>2969</v>
      </c>
      <c r="B2970">
        <v>-142.24777710999999</v>
      </c>
      <c r="C2970">
        <v>16343</v>
      </c>
      <c r="D2970">
        <v>-43.987645692299999</v>
      </c>
    </row>
    <row r="2971" spans="1:4" x14ac:dyDescent="0.25">
      <c r="A2971">
        <v>2970</v>
      </c>
      <c r="B2971">
        <v>-189.953266735</v>
      </c>
      <c r="C2971">
        <v>16334</v>
      </c>
      <c r="D2971">
        <v>-82.790911829699994</v>
      </c>
    </row>
    <row r="2972" spans="1:4" x14ac:dyDescent="0.25">
      <c r="A2972">
        <v>2971</v>
      </c>
      <c r="B2972">
        <v>-268.748723434</v>
      </c>
      <c r="C2972">
        <v>16306</v>
      </c>
      <c r="D2972">
        <v>-40.384330674799997</v>
      </c>
    </row>
    <row r="2973" spans="1:4" x14ac:dyDescent="0.25">
      <c r="A2973">
        <v>2972</v>
      </c>
      <c r="B2973">
        <v>-356.23221519600003</v>
      </c>
      <c r="C2973">
        <v>16261</v>
      </c>
      <c r="D2973">
        <v>-72.925018187700005</v>
      </c>
    </row>
    <row r="2974" spans="1:4" x14ac:dyDescent="0.25">
      <c r="A2974">
        <v>2973</v>
      </c>
      <c r="B2974">
        <v>-375.02769312599997</v>
      </c>
      <c r="C2974">
        <v>16317</v>
      </c>
      <c r="D2974">
        <v>-42.596279334000002</v>
      </c>
    </row>
    <row r="2975" spans="1:4" x14ac:dyDescent="0.25">
      <c r="A2975">
        <v>2974</v>
      </c>
      <c r="B2975">
        <v>-390.04160206699999</v>
      </c>
      <c r="C2975">
        <v>16242</v>
      </c>
      <c r="D2975">
        <v>-63.327851749899999</v>
      </c>
    </row>
    <row r="2976" spans="1:4" x14ac:dyDescent="0.25">
      <c r="A2976">
        <v>2975</v>
      </c>
      <c r="B2976">
        <v>-445.039585988</v>
      </c>
      <c r="C2976">
        <v>16220</v>
      </c>
      <c r="D2976">
        <v>-76.132292093399997</v>
      </c>
    </row>
    <row r="2977" spans="1:4" x14ac:dyDescent="0.25">
      <c r="A2977">
        <v>2976</v>
      </c>
      <c r="B2977">
        <v>-487.86271870000002</v>
      </c>
      <c r="C2977">
        <v>16169</v>
      </c>
      <c r="D2977">
        <v>-21.7598110506</v>
      </c>
    </row>
    <row r="2978" spans="1:4" x14ac:dyDescent="0.25">
      <c r="A2978">
        <v>2977</v>
      </c>
      <c r="B2978">
        <v>-469.18844535800002</v>
      </c>
      <c r="C2978">
        <v>16185</v>
      </c>
      <c r="D2978">
        <v>-79.452610286500004</v>
      </c>
    </row>
    <row r="2979" spans="1:4" x14ac:dyDescent="0.25">
      <c r="A2979">
        <v>2978</v>
      </c>
      <c r="B2979">
        <v>-472.18669410799998</v>
      </c>
      <c r="C2979">
        <v>16181</v>
      </c>
      <c r="D2979">
        <v>-38.971398349399998</v>
      </c>
    </row>
    <row r="2980" spans="1:4" x14ac:dyDescent="0.25">
      <c r="A2980">
        <v>2979</v>
      </c>
      <c r="B2980">
        <v>-465.35359837800002</v>
      </c>
      <c r="C2980">
        <v>16165</v>
      </c>
      <c r="D2980">
        <v>-23.121491236899999</v>
      </c>
    </row>
    <row r="2981" spans="1:4" x14ac:dyDescent="0.25">
      <c r="A2981">
        <v>2980</v>
      </c>
      <c r="B2981">
        <v>-453.36595827299999</v>
      </c>
      <c r="C2981">
        <v>16144</v>
      </c>
      <c r="D2981">
        <v>-19.620841114400001</v>
      </c>
    </row>
    <row r="2982" spans="1:4" x14ac:dyDescent="0.25">
      <c r="A2982">
        <v>2981</v>
      </c>
      <c r="B2982">
        <v>-429.03889685899998</v>
      </c>
      <c r="C2982">
        <v>16139</v>
      </c>
      <c r="D2982">
        <v>-29.848755303899999</v>
      </c>
    </row>
    <row r="2983" spans="1:4" x14ac:dyDescent="0.25">
      <c r="A2983">
        <v>2982</v>
      </c>
      <c r="B2983">
        <v>-403.505710695</v>
      </c>
      <c r="C2983">
        <v>16131</v>
      </c>
      <c r="D2983">
        <v>19.5533379339</v>
      </c>
    </row>
    <row r="2984" spans="1:4" x14ac:dyDescent="0.25">
      <c r="A2984">
        <v>2983</v>
      </c>
      <c r="B2984">
        <v>-369.16626239099998</v>
      </c>
      <c r="C2984">
        <v>16175</v>
      </c>
      <c r="D2984">
        <v>-24.983420719000001</v>
      </c>
    </row>
    <row r="2985" spans="1:4" x14ac:dyDescent="0.25">
      <c r="A2985">
        <v>2984</v>
      </c>
      <c r="B2985">
        <v>-311.82465003200002</v>
      </c>
      <c r="C2985">
        <v>16161</v>
      </c>
      <c r="D2985">
        <v>25.301498709699999</v>
      </c>
    </row>
    <row r="2986" spans="1:4" x14ac:dyDescent="0.25">
      <c r="A2986">
        <v>2985</v>
      </c>
      <c r="B2986">
        <v>-277.31447068300002</v>
      </c>
      <c r="C2986">
        <v>16103</v>
      </c>
      <c r="D2986">
        <v>20.422195685399998</v>
      </c>
    </row>
    <row r="2987" spans="1:4" x14ac:dyDescent="0.25">
      <c r="A2987">
        <v>2986</v>
      </c>
      <c r="B2987">
        <v>-218.28273717799999</v>
      </c>
      <c r="C2987">
        <v>16139</v>
      </c>
      <c r="D2987">
        <v>57.286937707600003</v>
      </c>
    </row>
    <row r="2988" spans="1:4" x14ac:dyDescent="0.25">
      <c r="A2988">
        <v>2987</v>
      </c>
      <c r="B2988">
        <v>-148.45671684000001</v>
      </c>
      <c r="C2988">
        <v>16122</v>
      </c>
      <c r="D2988">
        <v>54.146852687500001</v>
      </c>
    </row>
    <row r="2989" spans="1:4" x14ac:dyDescent="0.25">
      <c r="A2989">
        <v>2988</v>
      </c>
      <c r="B2989">
        <v>-73.015037832199994</v>
      </c>
      <c r="C2989">
        <v>16107</v>
      </c>
      <c r="D2989">
        <v>44.126612549900003</v>
      </c>
    </row>
    <row r="2990" spans="1:4" x14ac:dyDescent="0.25">
      <c r="A2990">
        <v>2989</v>
      </c>
      <c r="B2990">
        <v>-41.238837453499997</v>
      </c>
      <c r="C2990">
        <v>16102</v>
      </c>
      <c r="D2990">
        <v>17.183541404</v>
      </c>
    </row>
    <row r="2991" spans="1:4" x14ac:dyDescent="0.25">
      <c r="A2991">
        <v>2990</v>
      </c>
      <c r="B2991">
        <v>13.920234153099999</v>
      </c>
      <c r="C2991">
        <v>16093</v>
      </c>
      <c r="D2991">
        <v>48.731643648599999</v>
      </c>
    </row>
    <row r="2992" spans="1:4" x14ac:dyDescent="0.25">
      <c r="A2992">
        <v>2991</v>
      </c>
      <c r="B2992">
        <v>73.247408449600002</v>
      </c>
      <c r="C2992">
        <v>16093</v>
      </c>
      <c r="D2992">
        <v>21.408558445499999</v>
      </c>
    </row>
    <row r="2993" spans="1:4" x14ac:dyDescent="0.25">
      <c r="A2993">
        <v>2992</v>
      </c>
      <c r="B2993">
        <v>173.52600680899999</v>
      </c>
      <c r="C2993">
        <v>16078</v>
      </c>
      <c r="D2993">
        <v>37.121990556</v>
      </c>
    </row>
    <row r="2994" spans="1:4" x14ac:dyDescent="0.25">
      <c r="A2994">
        <v>2993</v>
      </c>
      <c r="B2994">
        <v>175.713075812</v>
      </c>
      <c r="C2994">
        <v>16082</v>
      </c>
      <c r="D2994">
        <v>4.8182931088199998</v>
      </c>
    </row>
    <row r="2995" spans="1:4" x14ac:dyDescent="0.25">
      <c r="A2995">
        <v>2994</v>
      </c>
      <c r="B2995">
        <v>216.81672360900001</v>
      </c>
      <c r="C2995">
        <v>16078</v>
      </c>
      <c r="D2995">
        <v>2.87851590545</v>
      </c>
    </row>
    <row r="2996" spans="1:4" x14ac:dyDescent="0.25">
      <c r="A2996">
        <v>2995</v>
      </c>
      <c r="B2996">
        <v>265.82389939299998</v>
      </c>
      <c r="C2996">
        <v>16062</v>
      </c>
      <c r="D2996">
        <v>-39.308174870599998</v>
      </c>
    </row>
    <row r="2997" spans="1:4" x14ac:dyDescent="0.25">
      <c r="A2997">
        <v>2996</v>
      </c>
      <c r="B2997">
        <v>309.74853769499998</v>
      </c>
      <c r="C2997">
        <v>16069</v>
      </c>
      <c r="D2997">
        <v>-43.935680895799997</v>
      </c>
    </row>
    <row r="2998" spans="1:4" x14ac:dyDescent="0.25">
      <c r="A2998">
        <v>2997</v>
      </c>
      <c r="B2998">
        <v>300.09894604200002</v>
      </c>
      <c r="C2998">
        <v>16086</v>
      </c>
      <c r="D2998">
        <v>-30.093620933699999</v>
      </c>
    </row>
    <row r="2999" spans="1:4" x14ac:dyDescent="0.25">
      <c r="A2999">
        <v>2998</v>
      </c>
      <c r="B2999">
        <v>325.04777507699998</v>
      </c>
      <c r="C2999">
        <v>16131</v>
      </c>
      <c r="D2999">
        <v>-21.0339993678</v>
      </c>
    </row>
    <row r="3000" spans="1:4" x14ac:dyDescent="0.25">
      <c r="A3000">
        <v>2999</v>
      </c>
      <c r="B3000">
        <v>333.38862256900001</v>
      </c>
      <c r="C3000">
        <v>16128</v>
      </c>
      <c r="D3000">
        <v>-29.041218716100001</v>
      </c>
    </row>
    <row r="3001" spans="1:4" x14ac:dyDescent="0.25">
      <c r="A3001">
        <v>3000</v>
      </c>
      <c r="B3001">
        <v>356.46027183199999</v>
      </c>
      <c r="C3001">
        <v>16188</v>
      </c>
      <c r="D3001">
        <v>-30.463269253</v>
      </c>
    </row>
    <row r="3002" spans="1:4" x14ac:dyDescent="0.25">
      <c r="A3002">
        <v>3001</v>
      </c>
      <c r="B3002">
        <v>336.67390257300002</v>
      </c>
      <c r="C3002">
        <v>16194</v>
      </c>
      <c r="D3002">
        <v>-8.4992063062799996</v>
      </c>
    </row>
    <row r="3003" spans="1:4" x14ac:dyDescent="0.25">
      <c r="A3003">
        <v>3002</v>
      </c>
      <c r="B3003">
        <v>330.99856878399999</v>
      </c>
      <c r="C3003">
        <v>16190</v>
      </c>
      <c r="D3003">
        <v>2.2065307492600001</v>
      </c>
    </row>
    <row r="3004" spans="1:4" x14ac:dyDescent="0.25">
      <c r="A3004">
        <v>3003</v>
      </c>
      <c r="B3004">
        <v>347.41804590100003</v>
      </c>
      <c r="C3004">
        <v>16250</v>
      </c>
      <c r="D3004">
        <v>19.0655838405</v>
      </c>
    </row>
    <row r="3005" spans="1:4" x14ac:dyDescent="0.25">
      <c r="A3005">
        <v>3004</v>
      </c>
      <c r="B3005">
        <v>360.58358959700001</v>
      </c>
      <c r="C3005">
        <v>16248</v>
      </c>
      <c r="D3005">
        <v>-29.134945008599999</v>
      </c>
    </row>
    <row r="3006" spans="1:4" x14ac:dyDescent="0.25">
      <c r="A3006">
        <v>3005</v>
      </c>
      <c r="B3006">
        <v>309.48201198100003</v>
      </c>
      <c r="C3006">
        <v>16280</v>
      </c>
      <c r="D3006">
        <v>-12.535676215500001</v>
      </c>
    </row>
    <row r="3007" spans="1:4" x14ac:dyDescent="0.25">
      <c r="A3007">
        <v>3006</v>
      </c>
      <c r="B3007">
        <v>281.39095153599999</v>
      </c>
      <c r="C3007">
        <v>16348</v>
      </c>
      <c r="D3007">
        <v>15.7473820419</v>
      </c>
    </row>
    <row r="3008" spans="1:4" x14ac:dyDescent="0.25">
      <c r="A3008">
        <v>3007</v>
      </c>
      <c r="B3008">
        <v>246.82416205999999</v>
      </c>
      <c r="C3008">
        <v>16333</v>
      </c>
      <c r="D3008">
        <v>16.141899431799999</v>
      </c>
    </row>
    <row r="3009" spans="1:4" x14ac:dyDescent="0.25">
      <c r="A3009">
        <v>3008</v>
      </c>
      <c r="B3009">
        <v>230.40878069199999</v>
      </c>
      <c r="C3009">
        <v>16318</v>
      </c>
      <c r="D3009">
        <v>15.499092944999999</v>
      </c>
    </row>
    <row r="3010" spans="1:4" x14ac:dyDescent="0.25">
      <c r="A3010">
        <v>3009</v>
      </c>
      <c r="B3010">
        <v>205.93517688700001</v>
      </c>
      <c r="C3010">
        <v>16352</v>
      </c>
      <c r="D3010">
        <v>10.599459468599999</v>
      </c>
    </row>
    <row r="3011" spans="1:4" x14ac:dyDescent="0.25">
      <c r="A3011">
        <v>3010</v>
      </c>
      <c r="B3011">
        <v>173.89159993199999</v>
      </c>
      <c r="C3011">
        <v>16340</v>
      </c>
      <c r="D3011">
        <v>36.473017210800002</v>
      </c>
    </row>
    <row r="3012" spans="1:4" x14ac:dyDescent="0.25">
      <c r="A3012">
        <v>3011</v>
      </c>
      <c r="B3012">
        <v>160.09157990200001</v>
      </c>
      <c r="C3012">
        <v>16303</v>
      </c>
      <c r="D3012">
        <v>22.3572697014</v>
      </c>
    </row>
    <row r="3013" spans="1:4" x14ac:dyDescent="0.25">
      <c r="A3013">
        <v>3012</v>
      </c>
      <c r="B3013">
        <v>99.927627866600005</v>
      </c>
      <c r="C3013">
        <v>16313</v>
      </c>
      <c r="D3013">
        <v>41.681723687800002</v>
      </c>
    </row>
    <row r="3014" spans="1:4" x14ac:dyDescent="0.25">
      <c r="A3014">
        <v>3013</v>
      </c>
      <c r="B3014">
        <v>89.762397382700001</v>
      </c>
      <c r="C3014">
        <v>16316</v>
      </c>
      <c r="D3014">
        <v>31.007423320499999</v>
      </c>
    </row>
    <row r="3015" spans="1:4" x14ac:dyDescent="0.25">
      <c r="A3015">
        <v>3014</v>
      </c>
      <c r="B3015">
        <v>60.990604811399997</v>
      </c>
      <c r="C3015">
        <v>16323</v>
      </c>
      <c r="D3015">
        <v>2.2829516108800001</v>
      </c>
    </row>
    <row r="3016" spans="1:4" x14ac:dyDescent="0.25">
      <c r="A3016">
        <v>3015</v>
      </c>
      <c r="B3016">
        <v>24.3649287472</v>
      </c>
      <c r="C3016">
        <v>16312</v>
      </c>
      <c r="D3016">
        <v>-26.605432306000001</v>
      </c>
    </row>
    <row r="3017" spans="1:4" x14ac:dyDescent="0.25">
      <c r="A3017">
        <v>3016</v>
      </c>
      <c r="B3017">
        <v>-10.793250961</v>
      </c>
      <c r="C3017">
        <v>16294</v>
      </c>
      <c r="D3017">
        <v>2.7135967675999999</v>
      </c>
    </row>
    <row r="3018" spans="1:4" x14ac:dyDescent="0.25">
      <c r="A3018">
        <v>3017</v>
      </c>
      <c r="B3018">
        <v>-20.664414358199998</v>
      </c>
      <c r="C3018">
        <v>16231</v>
      </c>
      <c r="D3018">
        <v>13.169349881300001</v>
      </c>
    </row>
    <row r="3019" spans="1:4" x14ac:dyDescent="0.25">
      <c r="A3019">
        <v>3018</v>
      </c>
      <c r="B3019">
        <v>-33.507040156499997</v>
      </c>
      <c r="C3019">
        <v>16274</v>
      </c>
      <c r="D3019">
        <v>36.940187374600001</v>
      </c>
    </row>
    <row r="3020" spans="1:4" x14ac:dyDescent="0.25">
      <c r="A3020">
        <v>3019</v>
      </c>
      <c r="B3020">
        <v>-30.410225235799999</v>
      </c>
      <c r="C3020">
        <v>16256</v>
      </c>
      <c r="D3020">
        <v>18.9215864568</v>
      </c>
    </row>
    <row r="3021" spans="1:4" x14ac:dyDescent="0.25">
      <c r="A3021">
        <v>3020</v>
      </c>
      <c r="B3021">
        <v>-108.517233913</v>
      </c>
      <c r="C3021">
        <v>16225</v>
      </c>
      <c r="D3021">
        <v>28.445436027700001</v>
      </c>
    </row>
    <row r="3022" spans="1:4" x14ac:dyDescent="0.25">
      <c r="A3022">
        <v>3021</v>
      </c>
      <c r="B3022">
        <v>-81.930186094800007</v>
      </c>
      <c r="C3022">
        <v>16220</v>
      </c>
      <c r="D3022">
        <v>-28.789092444400001</v>
      </c>
    </row>
    <row r="3023" spans="1:4" x14ac:dyDescent="0.25">
      <c r="A3023">
        <v>3022</v>
      </c>
      <c r="B3023">
        <v>-138.48805563900001</v>
      </c>
      <c r="C3023">
        <v>16208</v>
      </c>
      <c r="D3023">
        <v>-2.8463871173199999</v>
      </c>
    </row>
    <row r="3024" spans="1:4" x14ac:dyDescent="0.25">
      <c r="A3024">
        <v>3023</v>
      </c>
      <c r="B3024">
        <v>-205.31137618100001</v>
      </c>
      <c r="C3024">
        <v>16165</v>
      </c>
      <c r="D3024">
        <v>-36.218685484300003</v>
      </c>
    </row>
    <row r="3025" spans="1:4" x14ac:dyDescent="0.25">
      <c r="A3025">
        <v>3024</v>
      </c>
      <c r="B3025">
        <v>-186.021875053</v>
      </c>
      <c r="C3025">
        <v>16173</v>
      </c>
      <c r="D3025">
        <v>-2.8604627084800001</v>
      </c>
    </row>
    <row r="3026" spans="1:4" x14ac:dyDescent="0.25">
      <c r="A3026">
        <v>3025</v>
      </c>
      <c r="B3026">
        <v>-168.24947388999999</v>
      </c>
      <c r="C3026">
        <v>16172</v>
      </c>
      <c r="D3026">
        <v>-23.433074772400001</v>
      </c>
    </row>
    <row r="3027" spans="1:4" x14ac:dyDescent="0.25">
      <c r="A3027">
        <v>3026</v>
      </c>
      <c r="B3027">
        <v>-175.23015679</v>
      </c>
      <c r="C3027">
        <v>16157</v>
      </c>
      <c r="D3027">
        <v>-21.8258175986</v>
      </c>
    </row>
    <row r="3028" spans="1:4" x14ac:dyDescent="0.25">
      <c r="A3028">
        <v>3027</v>
      </c>
      <c r="B3028">
        <v>-187.03287032899999</v>
      </c>
      <c r="C3028">
        <v>16146</v>
      </c>
      <c r="D3028">
        <v>-17.133486865599998</v>
      </c>
    </row>
    <row r="3029" spans="1:4" x14ac:dyDescent="0.25">
      <c r="A3029">
        <v>3028</v>
      </c>
      <c r="B3029">
        <v>-188.93017313199999</v>
      </c>
      <c r="C3029">
        <v>16137</v>
      </c>
      <c r="D3029">
        <v>15.4304691668</v>
      </c>
    </row>
    <row r="3030" spans="1:4" x14ac:dyDescent="0.25">
      <c r="A3030">
        <v>3029</v>
      </c>
      <c r="B3030">
        <v>-153.304974109</v>
      </c>
      <c r="C3030">
        <v>16148</v>
      </c>
      <c r="D3030">
        <v>-8.0729471379</v>
      </c>
    </row>
    <row r="3031" spans="1:4" x14ac:dyDescent="0.25">
      <c r="A3031">
        <v>3030</v>
      </c>
      <c r="B3031">
        <v>-178.996209905</v>
      </c>
      <c r="C3031">
        <v>16170</v>
      </c>
      <c r="D3031">
        <v>-21.0153390547</v>
      </c>
    </row>
    <row r="3032" spans="1:4" x14ac:dyDescent="0.25">
      <c r="A3032">
        <v>3031</v>
      </c>
      <c r="B3032">
        <v>-180.886574975</v>
      </c>
      <c r="C3032">
        <v>16176</v>
      </c>
      <c r="D3032">
        <v>-22.206164718299998</v>
      </c>
    </row>
    <row r="3033" spans="1:4" x14ac:dyDescent="0.25">
      <c r="A3033">
        <v>3032</v>
      </c>
      <c r="B3033">
        <v>-159.172329252</v>
      </c>
      <c r="C3033">
        <v>16182</v>
      </c>
      <c r="D3033">
        <v>19.945196633999998</v>
      </c>
    </row>
    <row r="3034" spans="1:4" x14ac:dyDescent="0.25">
      <c r="A3034">
        <v>3033</v>
      </c>
      <c r="B3034">
        <v>-158.11973154200001</v>
      </c>
      <c r="C3034">
        <v>16161</v>
      </c>
      <c r="D3034">
        <v>-11.6081296921</v>
      </c>
    </row>
    <row r="3035" spans="1:4" x14ac:dyDescent="0.25">
      <c r="A3035">
        <v>3034</v>
      </c>
      <c r="B3035">
        <v>-130.33663701699999</v>
      </c>
      <c r="C3035">
        <v>16177</v>
      </c>
      <c r="D3035">
        <v>-19.313566696799999</v>
      </c>
    </row>
    <row r="3036" spans="1:4" x14ac:dyDescent="0.25">
      <c r="A3036">
        <v>3035</v>
      </c>
      <c r="B3036">
        <v>-140.13673051699999</v>
      </c>
      <c r="C3036">
        <v>16173</v>
      </c>
      <c r="D3036">
        <v>4.6888062896099996</v>
      </c>
    </row>
    <row r="3037" spans="1:4" x14ac:dyDescent="0.25">
      <c r="A3037">
        <v>3036</v>
      </c>
      <c r="B3037">
        <v>-105.413050728</v>
      </c>
      <c r="C3037">
        <v>16181</v>
      </c>
      <c r="D3037">
        <v>4.9808712327300002</v>
      </c>
    </row>
    <row r="3038" spans="1:4" x14ac:dyDescent="0.25">
      <c r="A3038">
        <v>3037</v>
      </c>
      <c r="B3038">
        <v>-97.056321757600003</v>
      </c>
      <c r="C3038">
        <v>16199</v>
      </c>
      <c r="D3038">
        <v>15.951602236199999</v>
      </c>
    </row>
    <row r="3039" spans="1:4" x14ac:dyDescent="0.25">
      <c r="A3039">
        <v>3038</v>
      </c>
      <c r="B3039">
        <v>-84.790664295799999</v>
      </c>
      <c r="C3039">
        <v>16201</v>
      </c>
      <c r="D3039">
        <v>14.4544904347</v>
      </c>
    </row>
    <row r="3040" spans="1:4" x14ac:dyDescent="0.25">
      <c r="A3040">
        <v>3039</v>
      </c>
      <c r="B3040">
        <v>-72.677175318600007</v>
      </c>
      <c r="C3040">
        <v>16235</v>
      </c>
      <c r="D3040">
        <v>2.6897989525800001E-2</v>
      </c>
    </row>
    <row r="3041" spans="1:4" x14ac:dyDescent="0.25">
      <c r="A3041">
        <v>3040</v>
      </c>
      <c r="B3041">
        <v>-26.060004109499999</v>
      </c>
      <c r="C3041">
        <v>16248</v>
      </c>
      <c r="D3041">
        <v>-7.5088549157799998</v>
      </c>
    </row>
    <row r="3042" spans="1:4" x14ac:dyDescent="0.25">
      <c r="A3042">
        <v>3041</v>
      </c>
      <c r="B3042">
        <v>-41.282057529799999</v>
      </c>
      <c r="C3042">
        <v>16215</v>
      </c>
      <c r="D3042">
        <v>22.702319962000001</v>
      </c>
    </row>
    <row r="3043" spans="1:4" x14ac:dyDescent="0.25">
      <c r="A3043">
        <v>3042</v>
      </c>
      <c r="B3043">
        <v>-30.4567263062</v>
      </c>
      <c r="C3043">
        <v>16235</v>
      </c>
      <c r="D3043">
        <v>59.966546234600003</v>
      </c>
    </row>
    <row r="3044" spans="1:4" x14ac:dyDescent="0.25">
      <c r="A3044">
        <v>3043</v>
      </c>
      <c r="B3044">
        <v>-32.077919319700001</v>
      </c>
      <c r="C3044">
        <v>16237</v>
      </c>
      <c r="D3044">
        <v>26.861263328</v>
      </c>
    </row>
    <row r="3045" spans="1:4" x14ac:dyDescent="0.25">
      <c r="A3045">
        <v>3044</v>
      </c>
      <c r="B3045">
        <v>-3.12378272108</v>
      </c>
      <c r="C3045">
        <v>16235</v>
      </c>
      <c r="D3045">
        <v>-8.6892756180100008</v>
      </c>
    </row>
    <row r="3046" spans="1:4" x14ac:dyDescent="0.25">
      <c r="A3046">
        <v>3045</v>
      </c>
      <c r="B3046">
        <v>1.2967328522599999</v>
      </c>
      <c r="C3046">
        <v>16225</v>
      </c>
      <c r="D3046">
        <v>-8.0606772992500009</v>
      </c>
    </row>
    <row r="3047" spans="1:4" x14ac:dyDescent="0.25">
      <c r="A3047">
        <v>3046</v>
      </c>
      <c r="B3047">
        <v>12.9511752868</v>
      </c>
      <c r="C3047">
        <v>16207</v>
      </c>
      <c r="D3047">
        <v>1.1648428803399999</v>
      </c>
    </row>
    <row r="3048" spans="1:4" x14ac:dyDescent="0.25">
      <c r="A3048">
        <v>3047</v>
      </c>
      <c r="B3048">
        <v>29.320822332500001</v>
      </c>
      <c r="C3048">
        <v>16205</v>
      </c>
      <c r="D3048">
        <v>3.6021193730899999</v>
      </c>
    </row>
    <row r="3049" spans="1:4" x14ac:dyDescent="0.25">
      <c r="A3049">
        <v>3048</v>
      </c>
      <c r="B3049">
        <v>24.975388006700001</v>
      </c>
      <c r="C3049">
        <v>16204</v>
      </c>
      <c r="D3049">
        <v>-12.459868241900001</v>
      </c>
    </row>
    <row r="3050" spans="1:4" x14ac:dyDescent="0.25">
      <c r="A3050">
        <v>3049</v>
      </c>
      <c r="B3050">
        <v>32.249021450199997</v>
      </c>
      <c r="C3050">
        <v>16211</v>
      </c>
      <c r="D3050">
        <v>-20.059611743000001</v>
      </c>
    </row>
    <row r="3051" spans="1:4" x14ac:dyDescent="0.25">
      <c r="A3051">
        <v>3050</v>
      </c>
      <c r="B3051">
        <v>20.862766929900001</v>
      </c>
      <c r="C3051">
        <v>16199</v>
      </c>
      <c r="D3051">
        <v>-10.534379450299999</v>
      </c>
    </row>
    <row r="3052" spans="1:4" x14ac:dyDescent="0.25">
      <c r="A3052">
        <v>3051</v>
      </c>
      <c r="B3052">
        <v>34.339314742900001</v>
      </c>
      <c r="C3052">
        <v>16209</v>
      </c>
      <c r="D3052">
        <v>-19.2130213065</v>
      </c>
    </row>
    <row r="3053" spans="1:4" x14ac:dyDescent="0.25">
      <c r="A3053">
        <v>3052</v>
      </c>
      <c r="B3053">
        <v>39.882607033799999</v>
      </c>
      <c r="C3053">
        <v>16222</v>
      </c>
      <c r="D3053">
        <v>7.3351084149799997</v>
      </c>
    </row>
    <row r="3054" spans="1:4" x14ac:dyDescent="0.25">
      <c r="A3054">
        <v>3053</v>
      </c>
      <c r="B3054">
        <v>36.871803730400003</v>
      </c>
      <c r="C3054">
        <v>16234</v>
      </c>
      <c r="D3054">
        <v>11.2470374466</v>
      </c>
    </row>
    <row r="3055" spans="1:4" x14ac:dyDescent="0.25">
      <c r="A3055">
        <v>3054</v>
      </c>
      <c r="B3055">
        <v>7.9780416812299997</v>
      </c>
      <c r="C3055">
        <v>16232</v>
      </c>
      <c r="D3055">
        <v>-5.9948367041399999</v>
      </c>
    </row>
    <row r="3056" spans="1:4" x14ac:dyDescent="0.25">
      <c r="A3056">
        <v>3055</v>
      </c>
      <c r="B3056">
        <v>2.40739020003</v>
      </c>
      <c r="C3056">
        <v>16220</v>
      </c>
      <c r="D3056">
        <v>10.8995922795</v>
      </c>
    </row>
    <row r="3057" spans="1:4" x14ac:dyDescent="0.25">
      <c r="A3057">
        <v>3056</v>
      </c>
      <c r="B3057">
        <v>-8.4393737832299998</v>
      </c>
      <c r="C3057">
        <v>16244</v>
      </c>
      <c r="D3057">
        <v>17.876663564499999</v>
      </c>
    </row>
    <row r="3058" spans="1:4" x14ac:dyDescent="0.25">
      <c r="A3058">
        <v>3057</v>
      </c>
      <c r="B3058">
        <v>-14.395258117399999</v>
      </c>
      <c r="C3058">
        <v>16265</v>
      </c>
      <c r="D3058">
        <v>8.3162211661099992</v>
      </c>
    </row>
    <row r="3059" spans="1:4" x14ac:dyDescent="0.25">
      <c r="A3059">
        <v>3058</v>
      </c>
      <c r="B3059">
        <v>-14.8591433072</v>
      </c>
      <c r="C3059">
        <v>16268</v>
      </c>
      <c r="D3059">
        <v>17.773747415799999</v>
      </c>
    </row>
    <row r="3060" spans="1:4" x14ac:dyDescent="0.25">
      <c r="A3060">
        <v>3059</v>
      </c>
      <c r="B3060">
        <v>-54.636712898699997</v>
      </c>
      <c r="C3060">
        <v>16321</v>
      </c>
      <c r="D3060">
        <v>-8.9246588498200001</v>
      </c>
    </row>
    <row r="3061" spans="1:4" x14ac:dyDescent="0.25">
      <c r="A3061">
        <v>3060</v>
      </c>
      <c r="B3061">
        <v>-59.965681032399999</v>
      </c>
      <c r="C3061">
        <v>16283</v>
      </c>
      <c r="D3061">
        <v>19.820389089599999</v>
      </c>
    </row>
    <row r="3062" spans="1:4" x14ac:dyDescent="0.25">
      <c r="A3062">
        <v>3061</v>
      </c>
      <c r="B3062">
        <v>-60.411557976899999</v>
      </c>
      <c r="C3062">
        <v>16268</v>
      </c>
      <c r="D3062">
        <v>5.7269997914699999</v>
      </c>
    </row>
    <row r="3063" spans="1:4" x14ac:dyDescent="0.25">
      <c r="A3063">
        <v>3062</v>
      </c>
      <c r="B3063">
        <v>-82.466107565100003</v>
      </c>
      <c r="C3063">
        <v>16271</v>
      </c>
      <c r="D3063">
        <v>25.843731157800001</v>
      </c>
    </row>
    <row r="3064" spans="1:4" x14ac:dyDescent="0.25">
      <c r="A3064">
        <v>3063</v>
      </c>
      <c r="B3064">
        <v>-89.795530778</v>
      </c>
      <c r="C3064">
        <v>16270</v>
      </c>
      <c r="D3064">
        <v>8.9700978689999999</v>
      </c>
    </row>
    <row r="3065" spans="1:4" x14ac:dyDescent="0.25">
      <c r="A3065">
        <v>3064</v>
      </c>
      <c r="B3065">
        <v>-113.198964836</v>
      </c>
      <c r="C3065">
        <v>16250</v>
      </c>
      <c r="D3065">
        <v>-12.954523499800001</v>
      </c>
    </row>
    <row r="3066" spans="1:4" x14ac:dyDescent="0.25">
      <c r="A3066">
        <v>3065</v>
      </c>
      <c r="B3066">
        <v>-142.78541377400001</v>
      </c>
      <c r="C3066">
        <v>16256</v>
      </c>
      <c r="D3066">
        <v>11.985905642700001</v>
      </c>
    </row>
    <row r="3067" spans="1:4" x14ac:dyDescent="0.25">
      <c r="A3067">
        <v>3066</v>
      </c>
      <c r="B3067">
        <v>-102.453884718</v>
      </c>
      <c r="C3067">
        <v>16225</v>
      </c>
      <c r="D3067">
        <v>15.394623272800001</v>
      </c>
    </row>
    <row r="3068" spans="1:4" x14ac:dyDescent="0.25">
      <c r="A3068">
        <v>3067</v>
      </c>
      <c r="B3068">
        <v>-74.706037827000003</v>
      </c>
      <c r="C3068">
        <v>16216</v>
      </c>
      <c r="D3068">
        <v>-55.167625844600003</v>
      </c>
    </row>
    <row r="3069" spans="1:4" x14ac:dyDescent="0.25">
      <c r="A3069">
        <v>3068</v>
      </c>
      <c r="B3069">
        <v>-103.769059395</v>
      </c>
      <c r="C3069">
        <v>16201</v>
      </c>
      <c r="D3069">
        <v>-39.841847882300002</v>
      </c>
    </row>
    <row r="3070" spans="1:4" x14ac:dyDescent="0.25">
      <c r="A3070">
        <v>3069</v>
      </c>
      <c r="B3070">
        <v>-85.673623875700002</v>
      </c>
      <c r="C3070">
        <v>16192</v>
      </c>
      <c r="D3070">
        <v>-31.7179875305</v>
      </c>
    </row>
    <row r="3071" spans="1:4" x14ac:dyDescent="0.25">
      <c r="A3071">
        <v>3070</v>
      </c>
      <c r="B3071">
        <v>-131.67113984100001</v>
      </c>
      <c r="C3071">
        <v>16199</v>
      </c>
      <c r="D3071">
        <v>-63.333545883699998</v>
      </c>
    </row>
    <row r="3072" spans="1:4" x14ac:dyDescent="0.25">
      <c r="A3072">
        <v>3071</v>
      </c>
      <c r="B3072">
        <v>-120.93113956099999</v>
      </c>
      <c r="C3072">
        <v>16241</v>
      </c>
      <c r="D3072">
        <v>-69.271865143100001</v>
      </c>
    </row>
    <row r="3073" spans="1:4" x14ac:dyDescent="0.25">
      <c r="A3073">
        <v>3072</v>
      </c>
      <c r="B3073">
        <v>-111.823858112</v>
      </c>
      <c r="C3073">
        <v>16189</v>
      </c>
      <c r="D3073">
        <v>-52.754876635000002</v>
      </c>
    </row>
    <row r="3074" spans="1:4" x14ac:dyDescent="0.25">
      <c r="A3074">
        <v>3073</v>
      </c>
      <c r="B3074">
        <v>-123.879428707</v>
      </c>
      <c r="C3074">
        <v>16176</v>
      </c>
      <c r="D3074">
        <v>-46.427113464000001</v>
      </c>
    </row>
    <row r="3075" spans="1:4" x14ac:dyDescent="0.25">
      <c r="A3075">
        <v>3074</v>
      </c>
      <c r="B3075">
        <v>-127.02270798799999</v>
      </c>
      <c r="C3075">
        <v>16171</v>
      </c>
      <c r="D3075">
        <v>-34.866334604499997</v>
      </c>
    </row>
    <row r="3076" spans="1:4" x14ac:dyDescent="0.25">
      <c r="A3076">
        <v>3075</v>
      </c>
      <c r="B3076">
        <v>-122.413822016</v>
      </c>
      <c r="C3076">
        <v>16157</v>
      </c>
      <c r="D3076">
        <v>-28.9524101188</v>
      </c>
    </row>
    <row r="3077" spans="1:4" x14ac:dyDescent="0.25">
      <c r="A3077">
        <v>3076</v>
      </c>
      <c r="B3077">
        <v>-111.99981230500001</v>
      </c>
      <c r="C3077">
        <v>16153</v>
      </c>
      <c r="D3077">
        <v>-8.7396474457999993</v>
      </c>
    </row>
    <row r="3078" spans="1:4" x14ac:dyDescent="0.25">
      <c r="A3078">
        <v>3077</v>
      </c>
      <c r="B3078">
        <v>-106.922640575</v>
      </c>
      <c r="C3078">
        <v>16142</v>
      </c>
      <c r="D3078">
        <v>-19.069194814900001</v>
      </c>
    </row>
    <row r="3079" spans="1:4" x14ac:dyDescent="0.25">
      <c r="A3079">
        <v>3078</v>
      </c>
      <c r="B3079">
        <v>-94.747131261700005</v>
      </c>
      <c r="C3079">
        <v>16126</v>
      </c>
      <c r="D3079">
        <v>-3.7274467800000002</v>
      </c>
    </row>
    <row r="3080" spans="1:4" x14ac:dyDescent="0.25">
      <c r="A3080">
        <v>3079</v>
      </c>
      <c r="B3080">
        <v>-73.436275108299995</v>
      </c>
      <c r="C3080">
        <v>16118</v>
      </c>
      <c r="D3080">
        <v>-12.3216573816</v>
      </c>
    </row>
    <row r="3081" spans="1:4" x14ac:dyDescent="0.25">
      <c r="A3081">
        <v>3080</v>
      </c>
      <c r="B3081">
        <v>-64.891241175999994</v>
      </c>
      <c r="C3081">
        <v>16119</v>
      </c>
      <c r="D3081">
        <v>-2.2328681623800001E-2</v>
      </c>
    </row>
    <row r="3082" spans="1:4" x14ac:dyDescent="0.25">
      <c r="A3082">
        <v>3081</v>
      </c>
      <c r="B3082">
        <v>-68.248220524399997</v>
      </c>
      <c r="C3082">
        <v>16107</v>
      </c>
      <c r="D3082">
        <v>-1.2323150622000001</v>
      </c>
    </row>
    <row r="3083" spans="1:4" x14ac:dyDescent="0.25">
      <c r="A3083">
        <v>3082</v>
      </c>
      <c r="B3083">
        <v>-52.921227284700002</v>
      </c>
      <c r="C3083">
        <v>16119</v>
      </c>
      <c r="D3083">
        <v>0.17082958490799999</v>
      </c>
    </row>
    <row r="3084" spans="1:4" x14ac:dyDescent="0.25">
      <c r="A3084">
        <v>3083</v>
      </c>
      <c r="B3084">
        <v>-36.659175753</v>
      </c>
      <c r="C3084">
        <v>16126</v>
      </c>
      <c r="D3084">
        <v>25.8621291077</v>
      </c>
    </row>
    <row r="3085" spans="1:4" x14ac:dyDescent="0.25">
      <c r="A3085">
        <v>3084</v>
      </c>
      <c r="B3085">
        <v>-9.5416333435799991</v>
      </c>
      <c r="C3085">
        <v>16098</v>
      </c>
      <c r="D3085">
        <v>31.0571201327</v>
      </c>
    </row>
    <row r="3086" spans="1:4" x14ac:dyDescent="0.25">
      <c r="A3086">
        <v>3085</v>
      </c>
      <c r="B3086">
        <v>-10.4785927825</v>
      </c>
      <c r="C3086">
        <v>16109</v>
      </c>
      <c r="D3086">
        <v>35.8358269091</v>
      </c>
    </row>
    <row r="3087" spans="1:4" x14ac:dyDescent="0.25">
      <c r="A3087">
        <v>3086</v>
      </c>
      <c r="B3087">
        <v>14.0415597813</v>
      </c>
      <c r="C3087">
        <v>16121</v>
      </c>
      <c r="D3087">
        <v>22.9205932311</v>
      </c>
    </row>
    <row r="3088" spans="1:4" x14ac:dyDescent="0.25">
      <c r="A3088">
        <v>3087</v>
      </c>
      <c r="B3088">
        <v>26.044816373100002</v>
      </c>
      <c r="C3088">
        <v>16117</v>
      </c>
      <c r="D3088">
        <v>26.432588375400002</v>
      </c>
    </row>
    <row r="3089" spans="1:4" x14ac:dyDescent="0.25">
      <c r="A3089">
        <v>3088</v>
      </c>
      <c r="B3089">
        <v>42.588268307500002</v>
      </c>
      <c r="C3089">
        <v>16161</v>
      </c>
      <c r="D3089">
        <v>35.788702575400002</v>
      </c>
    </row>
    <row r="3090" spans="1:4" x14ac:dyDescent="0.25">
      <c r="A3090">
        <v>3089</v>
      </c>
      <c r="B3090">
        <v>62.501951034000001</v>
      </c>
      <c r="C3090">
        <v>16140</v>
      </c>
      <c r="D3090">
        <v>26.8320300462</v>
      </c>
    </row>
    <row r="3091" spans="1:4" x14ac:dyDescent="0.25">
      <c r="A3091">
        <v>3090</v>
      </c>
      <c r="B3091">
        <v>44.518023156200002</v>
      </c>
      <c r="C3091">
        <v>16142</v>
      </c>
      <c r="D3091">
        <v>0.39200111395499998</v>
      </c>
    </row>
    <row r="3092" spans="1:4" x14ac:dyDescent="0.25">
      <c r="A3092">
        <v>3091</v>
      </c>
      <c r="B3092">
        <v>34.656541441400002</v>
      </c>
      <c r="C3092">
        <v>16162</v>
      </c>
      <c r="D3092">
        <v>4.1653829186699998</v>
      </c>
    </row>
    <row r="3093" spans="1:4" x14ac:dyDescent="0.25">
      <c r="A3093">
        <v>3092</v>
      </c>
      <c r="B3093">
        <v>105.527532476</v>
      </c>
      <c r="C3093">
        <v>16165</v>
      </c>
      <c r="D3093">
        <v>31.796753046900001</v>
      </c>
    </row>
    <row r="3094" spans="1:4" x14ac:dyDescent="0.25">
      <c r="A3094">
        <v>3093</v>
      </c>
      <c r="B3094">
        <v>65.646815545500004</v>
      </c>
      <c r="C3094">
        <v>16174</v>
      </c>
      <c r="D3094">
        <v>3.5708011292999999</v>
      </c>
    </row>
    <row r="3095" spans="1:4" x14ac:dyDescent="0.25">
      <c r="A3095">
        <v>3094</v>
      </c>
      <c r="B3095">
        <v>69.508641913199995</v>
      </c>
      <c r="C3095">
        <v>16170</v>
      </c>
      <c r="D3095">
        <v>-2.95521962219</v>
      </c>
    </row>
    <row r="3096" spans="1:4" x14ac:dyDescent="0.25">
      <c r="A3096">
        <v>3095</v>
      </c>
      <c r="B3096">
        <v>79.578834400999995</v>
      </c>
      <c r="C3096">
        <v>16197</v>
      </c>
      <c r="D3096">
        <v>26.3179058405</v>
      </c>
    </row>
    <row r="3097" spans="1:4" x14ac:dyDescent="0.25">
      <c r="A3097">
        <v>3096</v>
      </c>
      <c r="B3097">
        <v>81.1120310692</v>
      </c>
      <c r="C3097">
        <v>16198</v>
      </c>
      <c r="D3097">
        <v>5.8882068105699998</v>
      </c>
    </row>
    <row r="3098" spans="1:4" x14ac:dyDescent="0.25">
      <c r="A3098">
        <v>3097</v>
      </c>
      <c r="B3098">
        <v>56.886737162400003</v>
      </c>
      <c r="C3098">
        <v>16187</v>
      </c>
      <c r="D3098">
        <v>1.0538352582499999</v>
      </c>
    </row>
    <row r="3099" spans="1:4" x14ac:dyDescent="0.25">
      <c r="A3099">
        <v>3098</v>
      </c>
      <c r="B3099">
        <v>103.85680962000001</v>
      </c>
      <c r="C3099">
        <v>16212</v>
      </c>
      <c r="D3099">
        <v>8.2969008372699999</v>
      </c>
    </row>
    <row r="3100" spans="1:4" x14ac:dyDescent="0.25">
      <c r="A3100">
        <v>3099</v>
      </c>
      <c r="B3100">
        <v>67.254371160999995</v>
      </c>
      <c r="C3100">
        <v>16211</v>
      </c>
      <c r="D3100">
        <v>1.59512446121</v>
      </c>
    </row>
    <row r="3101" spans="1:4" x14ac:dyDescent="0.25">
      <c r="A3101">
        <v>3100</v>
      </c>
      <c r="B3101">
        <v>49.8041890788</v>
      </c>
      <c r="C3101">
        <v>16209</v>
      </c>
      <c r="D3101">
        <v>-50.242798309999998</v>
      </c>
    </row>
    <row r="3102" spans="1:4" x14ac:dyDescent="0.25">
      <c r="A3102">
        <v>3101</v>
      </c>
      <c r="B3102">
        <v>57.0377128071</v>
      </c>
      <c r="C3102">
        <v>16229</v>
      </c>
      <c r="D3102">
        <v>3.8715394924100002</v>
      </c>
    </row>
    <row r="3103" spans="1:4" x14ac:dyDescent="0.25">
      <c r="A3103">
        <v>3102</v>
      </c>
      <c r="B3103">
        <v>27.4527415604</v>
      </c>
      <c r="C3103">
        <v>16220</v>
      </c>
      <c r="D3103">
        <v>-46.547994891199998</v>
      </c>
    </row>
    <row r="3104" spans="1:4" x14ac:dyDescent="0.25">
      <c r="A3104">
        <v>3103</v>
      </c>
      <c r="B3104">
        <v>44.429020932599997</v>
      </c>
      <c r="C3104">
        <v>16232</v>
      </c>
      <c r="D3104">
        <v>-16.335930612799999</v>
      </c>
    </row>
    <row r="3105" spans="1:4" x14ac:dyDescent="0.25">
      <c r="A3105">
        <v>3104</v>
      </c>
      <c r="B3105">
        <v>2.90288169937</v>
      </c>
      <c r="C3105">
        <v>16241</v>
      </c>
      <c r="D3105">
        <v>-17.794813850899999</v>
      </c>
    </row>
    <row r="3106" spans="1:4" x14ac:dyDescent="0.25">
      <c r="A3106">
        <v>3105</v>
      </c>
      <c r="B3106">
        <v>51.726024088000003</v>
      </c>
      <c r="C3106">
        <v>16223</v>
      </c>
      <c r="D3106">
        <v>-20.8178351012</v>
      </c>
    </row>
    <row r="3107" spans="1:4" x14ac:dyDescent="0.25">
      <c r="A3107">
        <v>3106</v>
      </c>
      <c r="B3107">
        <v>-3.3166232182400002</v>
      </c>
      <c r="C3107">
        <v>16220</v>
      </c>
      <c r="D3107">
        <v>-12.736798825299999</v>
      </c>
    </row>
    <row r="3108" spans="1:4" x14ac:dyDescent="0.25">
      <c r="A3108">
        <v>3107</v>
      </c>
      <c r="B3108">
        <v>46.774666527299999</v>
      </c>
      <c r="C3108">
        <v>16209</v>
      </c>
      <c r="D3108">
        <v>-30.990463034600001</v>
      </c>
    </row>
    <row r="3109" spans="1:4" x14ac:dyDescent="0.25">
      <c r="A3109">
        <v>3108</v>
      </c>
      <c r="B3109">
        <v>-12.9015124226</v>
      </c>
      <c r="C3109">
        <v>16225</v>
      </c>
      <c r="D3109">
        <v>20.434406783899998</v>
      </c>
    </row>
    <row r="3110" spans="1:4" x14ac:dyDescent="0.25">
      <c r="A3110">
        <v>3109</v>
      </c>
      <c r="B3110">
        <v>37.987032235800001</v>
      </c>
      <c r="C3110">
        <v>16213</v>
      </c>
      <c r="D3110">
        <v>-12.5010970416</v>
      </c>
    </row>
    <row r="3111" spans="1:4" x14ac:dyDescent="0.25">
      <c r="A3111">
        <v>3110</v>
      </c>
      <c r="B3111">
        <v>35.7067876853</v>
      </c>
      <c r="C3111">
        <v>16219</v>
      </c>
      <c r="D3111">
        <v>19.529661083699999</v>
      </c>
    </row>
    <row r="3112" spans="1:4" x14ac:dyDescent="0.25">
      <c r="A3112">
        <v>3111</v>
      </c>
      <c r="B3112">
        <v>27.270159891799999</v>
      </c>
      <c r="C3112">
        <v>16209</v>
      </c>
      <c r="D3112">
        <v>6.6054535552299995E-2</v>
      </c>
    </row>
    <row r="3113" spans="1:4" x14ac:dyDescent="0.25">
      <c r="A3113">
        <v>3112</v>
      </c>
      <c r="B3113">
        <v>63.157391119800003</v>
      </c>
      <c r="C3113">
        <v>16221</v>
      </c>
      <c r="D3113">
        <v>0.17174358473000001</v>
      </c>
    </row>
    <row r="3114" spans="1:4" x14ac:dyDescent="0.25">
      <c r="A3114">
        <v>3113</v>
      </c>
      <c r="B3114">
        <v>40.105857837099997</v>
      </c>
      <c r="C3114">
        <v>16209</v>
      </c>
      <c r="D3114">
        <v>12.1396936921</v>
      </c>
    </row>
    <row r="3115" spans="1:4" x14ac:dyDescent="0.25">
      <c r="A3115">
        <v>3114</v>
      </c>
      <c r="B3115">
        <v>30.242488244699999</v>
      </c>
      <c r="C3115">
        <v>16200</v>
      </c>
      <c r="D3115">
        <v>6.1391500517699997</v>
      </c>
    </row>
    <row r="3116" spans="1:4" x14ac:dyDescent="0.25">
      <c r="A3116">
        <v>3115</v>
      </c>
      <c r="B3116">
        <v>20.739032548400001</v>
      </c>
      <c r="C3116">
        <v>16201</v>
      </c>
      <c r="D3116">
        <v>26.729159340900001</v>
      </c>
    </row>
    <row r="3117" spans="1:4" x14ac:dyDescent="0.25">
      <c r="A3117">
        <v>3116</v>
      </c>
      <c r="B3117">
        <v>15.983504024</v>
      </c>
      <c r="C3117">
        <v>16202</v>
      </c>
      <c r="D3117">
        <v>-5.2423222514300001</v>
      </c>
    </row>
    <row r="3118" spans="1:4" x14ac:dyDescent="0.25">
      <c r="A3118">
        <v>3117</v>
      </c>
      <c r="B3118">
        <v>24.405488304399999</v>
      </c>
      <c r="C3118">
        <v>16200</v>
      </c>
      <c r="D3118">
        <v>26.419035747199999</v>
      </c>
    </row>
    <row r="3119" spans="1:4" x14ac:dyDescent="0.25">
      <c r="A3119">
        <v>3118</v>
      </c>
      <c r="B3119">
        <v>16.0165603045</v>
      </c>
      <c r="C3119">
        <v>16202</v>
      </c>
      <c r="D3119">
        <v>12.2795363399</v>
      </c>
    </row>
    <row r="3120" spans="1:4" x14ac:dyDescent="0.25">
      <c r="A3120">
        <v>3119</v>
      </c>
      <c r="B3120">
        <v>24.621478388500002</v>
      </c>
      <c r="C3120">
        <v>16189</v>
      </c>
      <c r="D3120">
        <v>-6.0888763676000002</v>
      </c>
    </row>
    <row r="3121" spans="1:4" x14ac:dyDescent="0.25">
      <c r="A3121">
        <v>3120</v>
      </c>
      <c r="B3121">
        <v>3.3325179145999999</v>
      </c>
      <c r="C3121">
        <v>16194</v>
      </c>
      <c r="D3121">
        <v>40.021894652299999</v>
      </c>
    </row>
    <row r="3122" spans="1:4" x14ac:dyDescent="0.25">
      <c r="A3122">
        <v>3121</v>
      </c>
      <c r="B3122">
        <v>13.8093034778</v>
      </c>
      <c r="C3122">
        <v>16235</v>
      </c>
      <c r="D3122">
        <v>23.1343648645</v>
      </c>
    </row>
    <row r="3123" spans="1:4" x14ac:dyDescent="0.25">
      <c r="A3123">
        <v>3122</v>
      </c>
      <c r="B3123">
        <v>23.875514238800001</v>
      </c>
      <c r="C3123">
        <v>16191</v>
      </c>
      <c r="D3123">
        <v>13.377583376</v>
      </c>
    </row>
    <row r="3124" spans="1:4" x14ac:dyDescent="0.25">
      <c r="A3124">
        <v>3123</v>
      </c>
      <c r="B3124">
        <v>19.375649126700001</v>
      </c>
      <c r="C3124">
        <v>16235</v>
      </c>
      <c r="D3124">
        <v>19.787095147100001</v>
      </c>
    </row>
    <row r="3125" spans="1:4" x14ac:dyDescent="0.25">
      <c r="A3125">
        <v>3124</v>
      </c>
      <c r="B3125">
        <v>14.6189819081</v>
      </c>
      <c r="C3125">
        <v>16197</v>
      </c>
      <c r="D3125">
        <v>40.327220423100002</v>
      </c>
    </row>
    <row r="3126" spans="1:4" x14ac:dyDescent="0.25">
      <c r="A3126">
        <v>3125</v>
      </c>
      <c r="B3126">
        <v>-32.280428526900003</v>
      </c>
      <c r="C3126">
        <v>16144</v>
      </c>
      <c r="D3126">
        <v>5.0226389152299999</v>
      </c>
    </row>
    <row r="3127" spans="1:4" x14ac:dyDescent="0.25">
      <c r="A3127">
        <v>3126</v>
      </c>
      <c r="B3127">
        <v>3.5699213269099999</v>
      </c>
      <c r="C3127">
        <v>16203</v>
      </c>
      <c r="D3127">
        <v>11.5015647727</v>
      </c>
    </row>
    <row r="3128" spans="1:4" x14ac:dyDescent="0.25">
      <c r="A3128">
        <v>3127</v>
      </c>
      <c r="B3128">
        <v>5.2672756222999997</v>
      </c>
      <c r="C3128">
        <v>16198</v>
      </c>
      <c r="D3128">
        <v>21.454936554</v>
      </c>
    </row>
    <row r="3129" spans="1:4" x14ac:dyDescent="0.25">
      <c r="A3129">
        <v>3128</v>
      </c>
      <c r="B3129">
        <v>-11.829588255699999</v>
      </c>
      <c r="C3129">
        <v>16204</v>
      </c>
      <c r="D3129">
        <v>19.245490373999999</v>
      </c>
    </row>
    <row r="3130" spans="1:4" x14ac:dyDescent="0.25">
      <c r="A3130">
        <v>3129</v>
      </c>
      <c r="B3130">
        <v>-13.236013367</v>
      </c>
      <c r="C3130">
        <v>16193</v>
      </c>
      <c r="D3130">
        <v>8.4867574898299996</v>
      </c>
    </row>
    <row r="3131" spans="1:4" x14ac:dyDescent="0.25">
      <c r="A3131">
        <v>3130</v>
      </c>
      <c r="B3131">
        <v>-29.066842174200001</v>
      </c>
      <c r="C3131">
        <v>16213</v>
      </c>
      <c r="D3131">
        <v>30.990321114699999</v>
      </c>
    </row>
    <row r="3132" spans="1:4" x14ac:dyDescent="0.25">
      <c r="A3132">
        <v>3131</v>
      </c>
      <c r="B3132">
        <v>-23.679838398499999</v>
      </c>
      <c r="C3132">
        <v>16226</v>
      </c>
      <c r="D3132">
        <v>57.2290776197</v>
      </c>
    </row>
    <row r="3133" spans="1:4" x14ac:dyDescent="0.25">
      <c r="A3133">
        <v>3132</v>
      </c>
      <c r="B3133">
        <v>-16.6641732557</v>
      </c>
      <c r="C3133">
        <v>16214</v>
      </c>
      <c r="D3133">
        <v>50.565625111199999</v>
      </c>
    </row>
    <row r="3134" spans="1:4" x14ac:dyDescent="0.25">
      <c r="A3134">
        <v>3133</v>
      </c>
      <c r="B3134">
        <v>-11.8406968638</v>
      </c>
      <c r="C3134">
        <v>16220</v>
      </c>
      <c r="D3134">
        <v>25.837875451199999</v>
      </c>
    </row>
    <row r="3135" spans="1:4" x14ac:dyDescent="0.25">
      <c r="A3135">
        <v>3134</v>
      </c>
      <c r="B3135">
        <v>-25.499193111099999</v>
      </c>
      <c r="C3135">
        <v>16212</v>
      </c>
      <c r="D3135">
        <v>35.531338991799998</v>
      </c>
    </row>
    <row r="3136" spans="1:4" x14ac:dyDescent="0.25">
      <c r="A3136">
        <v>3135</v>
      </c>
      <c r="B3136">
        <v>37.725190692600002</v>
      </c>
      <c r="C3136">
        <v>16229</v>
      </c>
      <c r="D3136">
        <v>32.239417430899998</v>
      </c>
    </row>
    <row r="3137" spans="1:4" x14ac:dyDescent="0.25">
      <c r="A3137">
        <v>3136</v>
      </c>
      <c r="B3137">
        <v>-3.5022377156700002</v>
      </c>
      <c r="C3137">
        <v>16211</v>
      </c>
      <c r="D3137">
        <v>27.237532553200001</v>
      </c>
    </row>
    <row r="3138" spans="1:4" x14ac:dyDescent="0.25">
      <c r="A3138">
        <v>3137</v>
      </c>
      <c r="B3138">
        <v>-41.778430755700001</v>
      </c>
      <c r="C3138">
        <v>16245</v>
      </c>
      <c r="D3138">
        <v>-7.3633806535400002</v>
      </c>
    </row>
    <row r="3139" spans="1:4" x14ac:dyDescent="0.25">
      <c r="A3139">
        <v>3138</v>
      </c>
      <c r="B3139">
        <v>3.2611558286500002</v>
      </c>
      <c r="C3139">
        <v>16196</v>
      </c>
      <c r="D3139">
        <v>48.6972464324</v>
      </c>
    </row>
    <row r="3140" spans="1:4" x14ac:dyDescent="0.25">
      <c r="A3140">
        <v>3139</v>
      </c>
      <c r="B3140">
        <v>-3.08212634222</v>
      </c>
      <c r="C3140">
        <v>16178</v>
      </c>
      <c r="D3140">
        <v>40.980777440600001</v>
      </c>
    </row>
    <row r="3141" spans="1:4" x14ac:dyDescent="0.25">
      <c r="A3141">
        <v>3140</v>
      </c>
      <c r="B3141">
        <v>-2.7366391270200001</v>
      </c>
      <c r="C3141">
        <v>16206</v>
      </c>
      <c r="D3141">
        <v>29.873133356099999</v>
      </c>
    </row>
    <row r="3142" spans="1:4" x14ac:dyDescent="0.25">
      <c r="A3142">
        <v>3141</v>
      </c>
      <c r="B3142">
        <v>-0.72427941797399997</v>
      </c>
      <c r="C3142">
        <v>16222</v>
      </c>
      <c r="D3142">
        <v>47.819064898900002</v>
      </c>
    </row>
    <row r="3143" spans="1:4" x14ac:dyDescent="0.25">
      <c r="A3143">
        <v>3142</v>
      </c>
      <c r="B3143">
        <v>-20.4467566545</v>
      </c>
      <c r="C3143">
        <v>16252</v>
      </c>
      <c r="D3143">
        <v>50.33739688</v>
      </c>
    </row>
    <row r="3144" spans="1:4" x14ac:dyDescent="0.25">
      <c r="A3144">
        <v>3143</v>
      </c>
      <c r="B3144">
        <v>-12.760733984</v>
      </c>
      <c r="C3144">
        <v>16211</v>
      </c>
      <c r="D3144">
        <v>33.952727016899999</v>
      </c>
    </row>
    <row r="3145" spans="1:4" x14ac:dyDescent="0.25">
      <c r="A3145">
        <v>3144</v>
      </c>
      <c r="B3145">
        <v>28.443317042499999</v>
      </c>
      <c r="C3145">
        <v>16212</v>
      </c>
      <c r="D3145">
        <v>71.195905613700006</v>
      </c>
    </row>
    <row r="3146" spans="1:4" x14ac:dyDescent="0.25">
      <c r="A3146">
        <v>3145</v>
      </c>
      <c r="B3146">
        <v>-26.791272528</v>
      </c>
      <c r="C3146">
        <v>16224</v>
      </c>
      <c r="D3146">
        <v>33.124653096400003</v>
      </c>
    </row>
    <row r="3147" spans="1:4" x14ac:dyDescent="0.25">
      <c r="A3147">
        <v>3146</v>
      </c>
      <c r="B3147">
        <v>-37.2404955234</v>
      </c>
      <c r="C3147">
        <v>16202</v>
      </c>
      <c r="D3147">
        <v>52.146193750400002</v>
      </c>
    </row>
    <row r="3148" spans="1:4" x14ac:dyDescent="0.25">
      <c r="A3148">
        <v>3147</v>
      </c>
      <c r="B3148">
        <v>-35.887994601000003</v>
      </c>
      <c r="C3148">
        <v>16212</v>
      </c>
      <c r="D3148">
        <v>-25.017108950800001</v>
      </c>
    </row>
    <row r="3149" spans="1:4" x14ac:dyDescent="0.25">
      <c r="A3149">
        <v>3148</v>
      </c>
      <c r="B3149">
        <v>-31.753670381100001</v>
      </c>
      <c r="C3149">
        <v>16210</v>
      </c>
      <c r="D3149">
        <v>33.421859810699999</v>
      </c>
    </row>
    <row r="3150" spans="1:4" x14ac:dyDescent="0.25">
      <c r="A3150">
        <v>3149</v>
      </c>
      <c r="B3150">
        <v>4.5648707147499996</v>
      </c>
      <c r="C3150">
        <v>16228</v>
      </c>
      <c r="D3150">
        <v>-10.076732658799999</v>
      </c>
    </row>
    <row r="3151" spans="1:4" x14ac:dyDescent="0.25">
      <c r="A3151">
        <v>3150</v>
      </c>
      <c r="B3151">
        <v>-35.480715036200003</v>
      </c>
      <c r="C3151">
        <v>16214</v>
      </c>
      <c r="D3151">
        <v>37.649573082000003</v>
      </c>
    </row>
    <row r="3152" spans="1:4" x14ac:dyDescent="0.25">
      <c r="A3152">
        <v>3151</v>
      </c>
      <c r="B3152">
        <v>13.656069263399999</v>
      </c>
      <c r="C3152">
        <v>16200</v>
      </c>
      <c r="D3152">
        <v>43.171269897199998</v>
      </c>
    </row>
    <row r="3153" spans="1:4" x14ac:dyDescent="0.25">
      <c r="A3153">
        <v>3152</v>
      </c>
      <c r="B3153">
        <v>-27.3216420515</v>
      </c>
      <c r="C3153">
        <v>16218</v>
      </c>
      <c r="D3153">
        <v>49.579713008299997</v>
      </c>
    </row>
    <row r="3154" spans="1:4" x14ac:dyDescent="0.25">
      <c r="A3154">
        <v>3153</v>
      </c>
      <c r="B3154">
        <v>-78.093393721799998</v>
      </c>
      <c r="C3154">
        <v>16212</v>
      </c>
      <c r="D3154">
        <v>-15.0479021659</v>
      </c>
    </row>
    <row r="3155" spans="1:4" x14ac:dyDescent="0.25">
      <c r="A3155">
        <v>3154</v>
      </c>
      <c r="B3155">
        <v>-36.196896984699997</v>
      </c>
      <c r="C3155">
        <v>16217</v>
      </c>
      <c r="D3155">
        <v>10.645159747399999</v>
      </c>
    </row>
    <row r="3156" spans="1:4" x14ac:dyDescent="0.25">
      <c r="A3156">
        <v>3155</v>
      </c>
      <c r="B3156">
        <v>-28.974024545199999</v>
      </c>
      <c r="C3156">
        <v>16237</v>
      </c>
      <c r="D3156">
        <v>9.21558379897</v>
      </c>
    </row>
    <row r="3157" spans="1:4" x14ac:dyDescent="0.25">
      <c r="A3157">
        <v>3156</v>
      </c>
      <c r="B3157">
        <v>-19.317914594600001</v>
      </c>
      <c r="C3157">
        <v>16219</v>
      </c>
      <c r="D3157">
        <v>28.075165052900001</v>
      </c>
    </row>
    <row r="3158" spans="1:4" x14ac:dyDescent="0.25">
      <c r="A3158">
        <v>3157</v>
      </c>
      <c r="B3158">
        <v>-33.146547977700003</v>
      </c>
      <c r="C3158">
        <v>16247</v>
      </c>
      <c r="D3158">
        <v>-4.2322495313799999</v>
      </c>
    </row>
    <row r="3159" spans="1:4" x14ac:dyDescent="0.25">
      <c r="A3159">
        <v>3158</v>
      </c>
      <c r="B3159">
        <v>-17.624362474800002</v>
      </c>
      <c r="C3159">
        <v>16252</v>
      </c>
      <c r="D3159">
        <v>-19.431196055200001</v>
      </c>
    </row>
    <row r="3160" spans="1:4" x14ac:dyDescent="0.25">
      <c r="A3160">
        <v>3159</v>
      </c>
      <c r="B3160">
        <v>-10.240863664300001</v>
      </c>
      <c r="C3160">
        <v>16219</v>
      </c>
      <c r="D3160">
        <v>-26.8866265674</v>
      </c>
    </row>
    <row r="3161" spans="1:4" x14ac:dyDescent="0.25">
      <c r="A3161">
        <v>3160</v>
      </c>
      <c r="B3161">
        <v>-9.9529539379400003</v>
      </c>
      <c r="C3161">
        <v>16219</v>
      </c>
      <c r="D3161">
        <v>-2.6429118701099998</v>
      </c>
    </row>
    <row r="3162" spans="1:4" x14ac:dyDescent="0.25">
      <c r="A3162">
        <v>3161</v>
      </c>
      <c r="B3162">
        <v>-6.63796875353</v>
      </c>
      <c r="C3162">
        <v>16201</v>
      </c>
      <c r="D3162">
        <v>-37.844582840699999</v>
      </c>
    </row>
    <row r="3163" spans="1:4" x14ac:dyDescent="0.25">
      <c r="A3163">
        <v>3162</v>
      </c>
      <c r="B3163">
        <v>-14.634767417999999</v>
      </c>
      <c r="C3163">
        <v>16194</v>
      </c>
      <c r="D3163">
        <v>-26.8475913258</v>
      </c>
    </row>
    <row r="3164" spans="1:4" x14ac:dyDescent="0.25">
      <c r="A3164">
        <v>3163</v>
      </c>
      <c r="B3164">
        <v>-16.527673233000002</v>
      </c>
      <c r="C3164">
        <v>16161</v>
      </c>
      <c r="D3164">
        <v>-37.546924587100001</v>
      </c>
    </row>
    <row r="3165" spans="1:4" x14ac:dyDescent="0.25">
      <c r="A3165">
        <v>3164</v>
      </c>
      <c r="B3165">
        <v>-3.1658345022300001</v>
      </c>
      <c r="C3165">
        <v>16168</v>
      </c>
      <c r="D3165">
        <v>-22.972354437</v>
      </c>
    </row>
    <row r="3166" spans="1:4" x14ac:dyDescent="0.25">
      <c r="A3166">
        <v>3165</v>
      </c>
      <c r="B3166">
        <v>10.3895656107</v>
      </c>
      <c r="C3166">
        <v>16150</v>
      </c>
      <c r="D3166">
        <v>-26.698249944499999</v>
      </c>
    </row>
    <row r="3167" spans="1:4" x14ac:dyDescent="0.25">
      <c r="A3167">
        <v>3166</v>
      </c>
      <c r="B3167">
        <v>11.940858109800001</v>
      </c>
      <c r="C3167">
        <v>16170</v>
      </c>
      <c r="D3167">
        <v>-15.341029298300001</v>
      </c>
    </row>
    <row r="3168" spans="1:4" x14ac:dyDescent="0.25">
      <c r="A3168">
        <v>3167</v>
      </c>
      <c r="B3168">
        <v>14.173764197200001</v>
      </c>
      <c r="C3168">
        <v>16128</v>
      </c>
      <c r="D3168">
        <v>0.14156330612199999</v>
      </c>
    </row>
    <row r="3169" spans="1:4" x14ac:dyDescent="0.25">
      <c r="A3169">
        <v>3168</v>
      </c>
      <c r="B3169">
        <v>24.852820395999998</v>
      </c>
      <c r="C3169">
        <v>16116</v>
      </c>
      <c r="D3169">
        <v>-25.076036141900001</v>
      </c>
    </row>
    <row r="3170" spans="1:4" x14ac:dyDescent="0.25">
      <c r="A3170">
        <v>3169</v>
      </c>
      <c r="B3170">
        <v>39.351601693200003</v>
      </c>
      <c r="C3170">
        <v>16140</v>
      </c>
      <c r="D3170">
        <v>-10.419151618000001</v>
      </c>
    </row>
    <row r="3171" spans="1:4" x14ac:dyDescent="0.25">
      <c r="A3171">
        <v>3170</v>
      </c>
      <c r="B3171">
        <v>22.0841264558</v>
      </c>
      <c r="C3171">
        <v>16126</v>
      </c>
      <c r="D3171">
        <v>-30.794452551199999</v>
      </c>
    </row>
    <row r="3172" spans="1:4" x14ac:dyDescent="0.25">
      <c r="A3172">
        <v>3171</v>
      </c>
      <c r="B3172">
        <v>27.343339461500001</v>
      </c>
      <c r="C3172">
        <v>16110</v>
      </c>
      <c r="D3172">
        <v>-1.3414342479800001</v>
      </c>
    </row>
    <row r="3173" spans="1:4" x14ac:dyDescent="0.25">
      <c r="A3173">
        <v>3172</v>
      </c>
      <c r="B3173">
        <v>17.8614149237</v>
      </c>
      <c r="C3173">
        <v>16109</v>
      </c>
      <c r="D3173">
        <v>1.60255684949</v>
      </c>
    </row>
    <row r="3174" spans="1:4" x14ac:dyDescent="0.25">
      <c r="A3174">
        <v>3173</v>
      </c>
      <c r="B3174">
        <v>23.978022551599999</v>
      </c>
      <c r="C3174">
        <v>16167</v>
      </c>
      <c r="D3174">
        <v>6.8456007167299999</v>
      </c>
    </row>
    <row r="3175" spans="1:4" x14ac:dyDescent="0.25">
      <c r="A3175">
        <v>3174</v>
      </c>
      <c r="B3175">
        <v>21.807195799199999</v>
      </c>
      <c r="C3175">
        <v>16146</v>
      </c>
      <c r="D3175">
        <v>15.5370078885</v>
      </c>
    </row>
    <row r="3176" spans="1:4" x14ac:dyDescent="0.25">
      <c r="A3176">
        <v>3175</v>
      </c>
      <c r="B3176">
        <v>6.65862984318</v>
      </c>
      <c r="C3176">
        <v>16178</v>
      </c>
      <c r="D3176">
        <v>19.098957004399999</v>
      </c>
    </row>
    <row r="3177" spans="1:4" x14ac:dyDescent="0.25">
      <c r="A3177">
        <v>3176</v>
      </c>
      <c r="B3177">
        <v>16.108043910799999</v>
      </c>
      <c r="C3177">
        <v>16176</v>
      </c>
      <c r="D3177">
        <v>49.670529405300002</v>
      </c>
    </row>
    <row r="3178" spans="1:4" x14ac:dyDescent="0.25">
      <c r="A3178">
        <v>3177</v>
      </c>
      <c r="B3178">
        <v>-6.7314715331199997</v>
      </c>
      <c r="C3178">
        <v>16165</v>
      </c>
      <c r="D3178">
        <v>30.294102902700001</v>
      </c>
    </row>
    <row r="3179" spans="1:4" x14ac:dyDescent="0.25">
      <c r="A3179">
        <v>3178</v>
      </c>
      <c r="B3179">
        <v>-9.1827236055500006</v>
      </c>
      <c r="C3179">
        <v>16162</v>
      </c>
      <c r="D3179">
        <v>21.8129291194</v>
      </c>
    </row>
    <row r="3180" spans="1:4" x14ac:dyDescent="0.25">
      <c r="A3180">
        <v>3179</v>
      </c>
      <c r="B3180">
        <v>-2.3296877217600001</v>
      </c>
      <c r="C3180">
        <v>16159</v>
      </c>
      <c r="D3180">
        <v>45.7403205711</v>
      </c>
    </row>
    <row r="3181" spans="1:4" x14ac:dyDescent="0.25">
      <c r="A3181">
        <v>3180</v>
      </c>
      <c r="B3181">
        <v>-15.419760158700001</v>
      </c>
      <c r="C3181">
        <v>16170</v>
      </c>
      <c r="D3181">
        <v>98.195013932199998</v>
      </c>
    </row>
    <row r="3182" spans="1:4" x14ac:dyDescent="0.25">
      <c r="A3182">
        <v>3181</v>
      </c>
      <c r="B3182">
        <v>4.1607438277000002</v>
      </c>
      <c r="C3182">
        <v>16163</v>
      </c>
      <c r="D3182">
        <v>37.347665098</v>
      </c>
    </row>
    <row r="3183" spans="1:4" x14ac:dyDescent="0.25">
      <c r="A3183">
        <v>3182</v>
      </c>
      <c r="B3183">
        <v>3.4682520933499998</v>
      </c>
      <c r="C3183">
        <v>16179</v>
      </c>
      <c r="D3183">
        <v>33.303982288500002</v>
      </c>
    </row>
    <row r="3184" spans="1:4" x14ac:dyDescent="0.25">
      <c r="A3184">
        <v>3183</v>
      </c>
      <c r="B3184">
        <v>7.9392486418499999</v>
      </c>
      <c r="C3184">
        <v>16186</v>
      </c>
      <c r="D3184">
        <v>67.225454161399995</v>
      </c>
    </row>
    <row r="3185" spans="1:4" x14ac:dyDescent="0.25">
      <c r="A3185">
        <v>3184</v>
      </c>
      <c r="B3185">
        <v>6.9703310466100001</v>
      </c>
      <c r="C3185">
        <v>16194</v>
      </c>
      <c r="D3185">
        <v>72.4320359094</v>
      </c>
    </row>
    <row r="3186" spans="1:4" x14ac:dyDescent="0.25">
      <c r="A3186">
        <v>3185</v>
      </c>
      <c r="B3186">
        <v>7.9484206944100002</v>
      </c>
      <c r="C3186">
        <v>16204</v>
      </c>
      <c r="D3186">
        <v>65.229829696300001</v>
      </c>
    </row>
    <row r="3187" spans="1:4" x14ac:dyDescent="0.25">
      <c r="A3187">
        <v>3186</v>
      </c>
      <c r="B3187">
        <v>-3.6580470519000001</v>
      </c>
      <c r="C3187">
        <v>16220</v>
      </c>
      <c r="D3187">
        <v>20.860181127699999</v>
      </c>
    </row>
    <row r="3188" spans="1:4" x14ac:dyDescent="0.25">
      <c r="A3188">
        <v>3187</v>
      </c>
      <c r="B3188">
        <v>-20.983806400999999</v>
      </c>
      <c r="C3188">
        <v>16221</v>
      </c>
      <c r="D3188">
        <v>55.678829893500001</v>
      </c>
    </row>
    <row r="3189" spans="1:4" x14ac:dyDescent="0.25">
      <c r="A3189">
        <v>3188</v>
      </c>
      <c r="B3189">
        <v>-21.266216588100001</v>
      </c>
      <c r="C3189">
        <v>16283</v>
      </c>
      <c r="D3189">
        <v>46.308509533699997</v>
      </c>
    </row>
    <row r="3190" spans="1:4" x14ac:dyDescent="0.25">
      <c r="A3190">
        <v>3189</v>
      </c>
      <c r="B3190">
        <v>-36.658379376399999</v>
      </c>
      <c r="C3190">
        <v>16245</v>
      </c>
      <c r="D3190">
        <v>57.8207786201</v>
      </c>
    </row>
    <row r="3191" spans="1:4" x14ac:dyDescent="0.25">
      <c r="A3191">
        <v>3190</v>
      </c>
      <c r="B3191">
        <v>-65.766990441900006</v>
      </c>
      <c r="C3191">
        <v>16250</v>
      </c>
      <c r="D3191">
        <v>56.721964645200003</v>
      </c>
    </row>
    <row r="3192" spans="1:4" x14ac:dyDescent="0.25">
      <c r="A3192">
        <v>3191</v>
      </c>
      <c r="B3192">
        <v>-37.716908349800001</v>
      </c>
      <c r="C3192">
        <v>16253</v>
      </c>
      <c r="D3192">
        <v>32.227644856300003</v>
      </c>
    </row>
    <row r="3193" spans="1:4" x14ac:dyDescent="0.25">
      <c r="A3193">
        <v>3192</v>
      </c>
      <c r="B3193">
        <v>-41.219824773500001</v>
      </c>
      <c r="C3193">
        <v>16254</v>
      </c>
      <c r="D3193">
        <v>79.552569222800003</v>
      </c>
    </row>
    <row r="3194" spans="1:4" x14ac:dyDescent="0.25">
      <c r="A3194">
        <v>3193</v>
      </c>
      <c r="B3194">
        <v>-36.932782893800002</v>
      </c>
      <c r="C3194">
        <v>16248</v>
      </c>
      <c r="D3194">
        <v>34.110196157799997</v>
      </c>
    </row>
    <row r="3195" spans="1:4" x14ac:dyDescent="0.25">
      <c r="A3195">
        <v>3194</v>
      </c>
      <c r="B3195">
        <v>-25.8958412526</v>
      </c>
      <c r="C3195">
        <v>16237</v>
      </c>
      <c r="D3195">
        <v>46.461956109600003</v>
      </c>
    </row>
    <row r="3196" spans="1:4" x14ac:dyDescent="0.25">
      <c r="A3196">
        <v>3195</v>
      </c>
      <c r="B3196">
        <v>9.9127464774400007</v>
      </c>
      <c r="C3196">
        <v>16239</v>
      </c>
      <c r="D3196">
        <v>9.6894825269399991</v>
      </c>
    </row>
    <row r="3197" spans="1:4" x14ac:dyDescent="0.25">
      <c r="A3197">
        <v>3196</v>
      </c>
      <c r="B3197">
        <v>-32.446596825299999</v>
      </c>
      <c r="C3197">
        <v>16243</v>
      </c>
      <c r="D3197">
        <v>40.045109861199997</v>
      </c>
    </row>
    <row r="3198" spans="1:4" x14ac:dyDescent="0.25">
      <c r="A3198">
        <v>3197</v>
      </c>
      <c r="B3198">
        <v>-46.5145742184</v>
      </c>
      <c r="C3198">
        <v>16222</v>
      </c>
      <c r="D3198">
        <v>44.259781516399997</v>
      </c>
    </row>
    <row r="3199" spans="1:4" x14ac:dyDescent="0.25">
      <c r="A3199">
        <v>3198</v>
      </c>
      <c r="B3199">
        <v>-42.955207797699998</v>
      </c>
      <c r="C3199">
        <v>16217</v>
      </c>
      <c r="D3199">
        <v>61.534183548599998</v>
      </c>
    </row>
    <row r="3200" spans="1:4" x14ac:dyDescent="0.25">
      <c r="A3200">
        <v>3199</v>
      </c>
      <c r="B3200">
        <v>-27.7732023674</v>
      </c>
      <c r="C3200">
        <v>16244</v>
      </c>
      <c r="D3200">
        <v>44.070850587400002</v>
      </c>
    </row>
    <row r="3201" spans="1:4" x14ac:dyDescent="0.25">
      <c r="A3201">
        <v>3200</v>
      </c>
      <c r="B3201">
        <v>-45.894685557300001</v>
      </c>
      <c r="C3201">
        <v>16195</v>
      </c>
      <c r="D3201">
        <v>53.816002508799997</v>
      </c>
    </row>
    <row r="3202" spans="1:4" x14ac:dyDescent="0.25">
      <c r="A3202">
        <v>3201</v>
      </c>
      <c r="B3202">
        <v>-51.447628332199997</v>
      </c>
      <c r="C3202">
        <v>16223</v>
      </c>
      <c r="D3202">
        <v>76.918229411799999</v>
      </c>
    </row>
    <row r="3203" spans="1:4" x14ac:dyDescent="0.25">
      <c r="A3203">
        <v>3202</v>
      </c>
      <c r="B3203">
        <v>-35.489029348599999</v>
      </c>
      <c r="C3203">
        <v>16202</v>
      </c>
      <c r="D3203">
        <v>25.8775957995</v>
      </c>
    </row>
    <row r="3204" spans="1:4" x14ac:dyDescent="0.25">
      <c r="A3204">
        <v>3203</v>
      </c>
      <c r="B3204">
        <v>-53.078253902199997</v>
      </c>
      <c r="C3204">
        <v>16211</v>
      </c>
      <c r="D3204">
        <v>74.267204428100001</v>
      </c>
    </row>
    <row r="3205" spans="1:4" x14ac:dyDescent="0.25">
      <c r="A3205">
        <v>3204</v>
      </c>
      <c r="B3205">
        <v>-28.240052139700001</v>
      </c>
      <c r="C3205">
        <v>16202</v>
      </c>
      <c r="D3205">
        <v>11.4044599592</v>
      </c>
    </row>
    <row r="3206" spans="1:4" x14ac:dyDescent="0.25">
      <c r="A3206">
        <v>3205</v>
      </c>
      <c r="B3206">
        <v>-8.4207852448799994</v>
      </c>
      <c r="C3206">
        <v>16214</v>
      </c>
      <c r="D3206">
        <v>24.9861803595</v>
      </c>
    </row>
    <row r="3207" spans="1:4" x14ac:dyDescent="0.25">
      <c r="A3207">
        <v>3206</v>
      </c>
      <c r="B3207">
        <v>-30.805835190300002</v>
      </c>
      <c r="C3207">
        <v>16202</v>
      </c>
      <c r="D3207">
        <v>5.4113127067300004</v>
      </c>
    </row>
    <row r="3208" spans="1:4" x14ac:dyDescent="0.25">
      <c r="A3208">
        <v>3207</v>
      </c>
      <c r="B3208">
        <v>-17.556435574799998</v>
      </c>
      <c r="C3208">
        <v>16177</v>
      </c>
      <c r="D3208">
        <v>12.712661713899999</v>
      </c>
    </row>
    <row r="3209" spans="1:4" x14ac:dyDescent="0.25">
      <c r="A3209">
        <v>3208</v>
      </c>
      <c r="B3209">
        <v>-37.231952788599997</v>
      </c>
      <c r="C3209">
        <v>16177</v>
      </c>
      <c r="D3209">
        <v>-29.425820566500001</v>
      </c>
    </row>
    <row r="3210" spans="1:4" x14ac:dyDescent="0.25">
      <c r="A3210">
        <v>3209</v>
      </c>
      <c r="B3210">
        <v>-24.961589999699999</v>
      </c>
      <c r="C3210">
        <v>16182</v>
      </c>
      <c r="D3210">
        <v>16.292231680299999</v>
      </c>
    </row>
    <row r="3211" spans="1:4" x14ac:dyDescent="0.25">
      <c r="A3211">
        <v>3210</v>
      </c>
      <c r="B3211">
        <v>-12.748367976100001</v>
      </c>
      <c r="C3211">
        <v>16190</v>
      </c>
      <c r="D3211">
        <v>9.3050144373400006</v>
      </c>
    </row>
    <row r="3212" spans="1:4" x14ac:dyDescent="0.25">
      <c r="A3212">
        <v>3211</v>
      </c>
      <c r="B3212">
        <v>-19.498386134099999</v>
      </c>
      <c r="C3212">
        <v>16179</v>
      </c>
      <c r="D3212">
        <v>-24.841939577200002</v>
      </c>
    </row>
    <row r="3213" spans="1:4" x14ac:dyDescent="0.25">
      <c r="A3213">
        <v>3212</v>
      </c>
      <c r="B3213">
        <v>-26.937654222300001</v>
      </c>
      <c r="C3213">
        <v>16198</v>
      </c>
      <c r="D3213">
        <v>-23.619796148700001</v>
      </c>
    </row>
    <row r="3214" spans="1:4" x14ac:dyDescent="0.25">
      <c r="A3214">
        <v>3213</v>
      </c>
      <c r="B3214">
        <v>25.024411128600001</v>
      </c>
      <c r="C3214">
        <v>16209</v>
      </c>
      <c r="D3214">
        <v>-27.478228794300001</v>
      </c>
    </row>
    <row r="3215" spans="1:4" x14ac:dyDescent="0.25">
      <c r="A3215">
        <v>3214</v>
      </c>
      <c r="B3215">
        <v>-26.421097875699999</v>
      </c>
      <c r="C3215">
        <v>16187</v>
      </c>
      <c r="D3215">
        <v>-23.397166505600001</v>
      </c>
    </row>
    <row r="3216" spans="1:4" x14ac:dyDescent="0.25">
      <c r="A3216">
        <v>3215</v>
      </c>
      <c r="B3216">
        <v>-19.513051311000002</v>
      </c>
      <c r="C3216">
        <v>16191</v>
      </c>
      <c r="D3216">
        <v>-69.544877394899999</v>
      </c>
    </row>
    <row r="3217" spans="1:4" x14ac:dyDescent="0.25">
      <c r="A3217">
        <v>3216</v>
      </c>
      <c r="B3217">
        <v>-12.1293125036</v>
      </c>
      <c r="C3217">
        <v>16216</v>
      </c>
      <c r="D3217">
        <v>-12.1365537622</v>
      </c>
    </row>
    <row r="3218" spans="1:4" x14ac:dyDescent="0.25">
      <c r="A3218">
        <v>3217</v>
      </c>
      <c r="B3218">
        <v>7.7794020673800004</v>
      </c>
      <c r="C3218">
        <v>16233</v>
      </c>
      <c r="D3218">
        <v>-16.789181036900001</v>
      </c>
    </row>
    <row r="3219" spans="1:4" x14ac:dyDescent="0.25">
      <c r="A3219">
        <v>3218</v>
      </c>
      <c r="B3219">
        <v>-11.594924496399999</v>
      </c>
      <c r="C3219">
        <v>16242</v>
      </c>
      <c r="D3219">
        <v>-64.855017544199995</v>
      </c>
    </row>
    <row r="3220" spans="1:4" x14ac:dyDescent="0.25">
      <c r="A3220">
        <v>3219</v>
      </c>
      <c r="B3220">
        <v>-14.2903328633</v>
      </c>
      <c r="C3220">
        <v>16250</v>
      </c>
      <c r="D3220">
        <v>-26.080322175100001</v>
      </c>
    </row>
    <row r="3221" spans="1:4" x14ac:dyDescent="0.25">
      <c r="A3221">
        <v>3220</v>
      </c>
      <c r="B3221">
        <v>9.2218984149400001</v>
      </c>
      <c r="C3221">
        <v>16261</v>
      </c>
      <c r="D3221">
        <v>-13.892384885</v>
      </c>
    </row>
    <row r="3222" spans="1:4" x14ac:dyDescent="0.25">
      <c r="A3222">
        <v>3221</v>
      </c>
      <c r="B3222">
        <v>-14.0894417242</v>
      </c>
      <c r="C3222">
        <v>16252</v>
      </c>
      <c r="D3222">
        <v>-14.1107634307</v>
      </c>
    </row>
    <row r="3223" spans="1:4" x14ac:dyDescent="0.25">
      <c r="A3223">
        <v>3222</v>
      </c>
      <c r="B3223">
        <v>-2.43937428566</v>
      </c>
      <c r="C3223">
        <v>16252</v>
      </c>
      <c r="D3223">
        <v>-24.006685410999999</v>
      </c>
    </row>
    <row r="3224" spans="1:4" x14ac:dyDescent="0.25">
      <c r="A3224">
        <v>3223</v>
      </c>
      <c r="B3224">
        <v>16.116047151</v>
      </c>
      <c r="C3224">
        <v>16249</v>
      </c>
      <c r="D3224">
        <v>-24.846004528200002</v>
      </c>
    </row>
    <row r="3225" spans="1:4" x14ac:dyDescent="0.25">
      <c r="A3225">
        <v>3224</v>
      </c>
      <c r="B3225">
        <v>-26.395539552199999</v>
      </c>
      <c r="C3225">
        <v>16191</v>
      </c>
      <c r="D3225">
        <v>-36.5045492753</v>
      </c>
    </row>
    <row r="3226" spans="1:4" x14ac:dyDescent="0.25">
      <c r="A3226">
        <v>3225</v>
      </c>
      <c r="B3226">
        <v>-4.9463838001399996</v>
      </c>
      <c r="C3226">
        <v>16188</v>
      </c>
      <c r="D3226">
        <v>-44.849581899900002</v>
      </c>
    </row>
    <row r="3227" spans="1:4" x14ac:dyDescent="0.25">
      <c r="A3227">
        <v>3226</v>
      </c>
      <c r="B3227">
        <v>14.6733927711</v>
      </c>
      <c r="C3227">
        <v>16181</v>
      </c>
      <c r="D3227">
        <v>8.8911798622199996</v>
      </c>
    </row>
    <row r="3228" spans="1:4" x14ac:dyDescent="0.25">
      <c r="A3228">
        <v>3227</v>
      </c>
      <c r="B3228">
        <v>29.482902449499999</v>
      </c>
      <c r="C3228">
        <v>16156</v>
      </c>
      <c r="D3228">
        <v>-2.2609586312799999</v>
      </c>
    </row>
    <row r="3229" spans="1:4" x14ac:dyDescent="0.25">
      <c r="A3229">
        <v>3228</v>
      </c>
      <c r="B3229">
        <v>35.020657479800001</v>
      </c>
      <c r="C3229">
        <v>16133</v>
      </c>
      <c r="D3229">
        <v>-27.256695102199998</v>
      </c>
    </row>
    <row r="3230" spans="1:4" x14ac:dyDescent="0.25">
      <c r="A3230">
        <v>3229</v>
      </c>
      <c r="B3230">
        <v>19.396651864700001</v>
      </c>
      <c r="C3230">
        <v>16131</v>
      </c>
      <c r="D3230">
        <v>-35.553459773699998</v>
      </c>
    </row>
    <row r="3231" spans="1:4" x14ac:dyDescent="0.25">
      <c r="A3231">
        <v>3230</v>
      </c>
      <c r="B3231">
        <v>14.6360583864</v>
      </c>
      <c r="C3231">
        <v>16133</v>
      </c>
      <c r="D3231">
        <v>-57.960481602800002</v>
      </c>
    </row>
    <row r="3232" spans="1:4" x14ac:dyDescent="0.25">
      <c r="A3232">
        <v>3231</v>
      </c>
      <c r="B3232">
        <v>28.7083505861</v>
      </c>
      <c r="C3232">
        <v>16137</v>
      </c>
      <c r="D3232">
        <v>-36.837136664799999</v>
      </c>
    </row>
    <row r="3233" spans="1:4" x14ac:dyDescent="0.25">
      <c r="A3233">
        <v>3232</v>
      </c>
      <c r="B3233">
        <v>29.9337716237</v>
      </c>
      <c r="C3233">
        <v>16133</v>
      </c>
      <c r="D3233">
        <v>-38.387234239900003</v>
      </c>
    </row>
    <row r="3234" spans="1:4" x14ac:dyDescent="0.25">
      <c r="A3234">
        <v>3233</v>
      </c>
      <c r="B3234">
        <v>30.0225702392</v>
      </c>
      <c r="C3234">
        <v>16122</v>
      </c>
      <c r="D3234">
        <v>-71.244117832699999</v>
      </c>
    </row>
    <row r="3235" spans="1:4" x14ac:dyDescent="0.25">
      <c r="A3235">
        <v>3234</v>
      </c>
      <c r="B3235">
        <v>38.734844136100001</v>
      </c>
      <c r="C3235">
        <v>16123</v>
      </c>
      <c r="D3235">
        <v>-37.858336340900003</v>
      </c>
    </row>
    <row r="3236" spans="1:4" x14ac:dyDescent="0.25">
      <c r="A3236">
        <v>3235</v>
      </c>
      <c r="B3236">
        <v>46.470459811399998</v>
      </c>
      <c r="C3236">
        <v>16093</v>
      </c>
      <c r="D3236">
        <v>-35.085304664100001</v>
      </c>
    </row>
    <row r="3237" spans="1:4" x14ac:dyDescent="0.25">
      <c r="A3237">
        <v>3236</v>
      </c>
      <c r="B3237">
        <v>54.414802054600003</v>
      </c>
      <c r="C3237">
        <v>16107</v>
      </c>
      <c r="D3237">
        <v>-28.9438209843</v>
      </c>
    </row>
    <row r="3238" spans="1:4" x14ac:dyDescent="0.25">
      <c r="A3238">
        <v>3237</v>
      </c>
      <c r="B3238">
        <v>18.287175924700001</v>
      </c>
      <c r="C3238">
        <v>16134</v>
      </c>
      <c r="D3238">
        <v>-15.1497597746</v>
      </c>
    </row>
    <row r="3239" spans="1:4" x14ac:dyDescent="0.25">
      <c r="A3239">
        <v>3238</v>
      </c>
      <c r="B3239">
        <v>33.304446619700002</v>
      </c>
      <c r="C3239">
        <v>16125</v>
      </c>
      <c r="D3239">
        <v>-90.795432882300005</v>
      </c>
    </row>
    <row r="3240" spans="1:4" x14ac:dyDescent="0.25">
      <c r="A3240">
        <v>3239</v>
      </c>
      <c r="B3240">
        <v>46.686265365499999</v>
      </c>
      <c r="C3240">
        <v>16147</v>
      </c>
      <c r="D3240">
        <v>-89.735606629000003</v>
      </c>
    </row>
    <row r="3241" spans="1:4" x14ac:dyDescent="0.25">
      <c r="A3241">
        <v>3240</v>
      </c>
      <c r="B3241">
        <v>21.817118889700001</v>
      </c>
      <c r="C3241">
        <v>16091</v>
      </c>
      <c r="D3241">
        <v>-122.269209696</v>
      </c>
    </row>
    <row r="3242" spans="1:4" x14ac:dyDescent="0.25">
      <c r="A3242">
        <v>3241</v>
      </c>
      <c r="B3242">
        <v>17.3075734152</v>
      </c>
      <c r="C3242">
        <v>16109</v>
      </c>
      <c r="D3242">
        <v>-54.427073181300003</v>
      </c>
    </row>
    <row r="3243" spans="1:4" x14ac:dyDescent="0.25">
      <c r="A3243">
        <v>3242</v>
      </c>
      <c r="B3243">
        <v>30.4796258308</v>
      </c>
      <c r="C3243">
        <v>16105</v>
      </c>
      <c r="D3243">
        <v>-42.714315538299999</v>
      </c>
    </row>
    <row r="3244" spans="1:4" x14ac:dyDescent="0.25">
      <c r="A3244">
        <v>3243</v>
      </c>
      <c r="B3244">
        <v>-6.4742542794899993E-2</v>
      </c>
      <c r="C3244">
        <v>16153</v>
      </c>
      <c r="D3244">
        <v>-116.355958129</v>
      </c>
    </row>
    <row r="3245" spans="1:4" x14ac:dyDescent="0.25">
      <c r="A3245">
        <v>3244</v>
      </c>
      <c r="B3245">
        <v>36.893061853900001</v>
      </c>
      <c r="C3245">
        <v>16118</v>
      </c>
      <c r="D3245">
        <v>-96.181370708000003</v>
      </c>
    </row>
    <row r="3246" spans="1:4" x14ac:dyDescent="0.25">
      <c r="A3246">
        <v>3245</v>
      </c>
      <c r="B3246">
        <v>13.447593386199999</v>
      </c>
      <c r="C3246">
        <v>16129</v>
      </c>
      <c r="D3246">
        <v>-35.780841344000002</v>
      </c>
    </row>
    <row r="3247" spans="1:4" x14ac:dyDescent="0.25">
      <c r="A3247">
        <v>3246</v>
      </c>
      <c r="B3247">
        <v>16.7315634196</v>
      </c>
      <c r="C3247">
        <v>16143</v>
      </c>
      <c r="D3247">
        <v>-80.181657001299996</v>
      </c>
    </row>
    <row r="3248" spans="1:4" x14ac:dyDescent="0.25">
      <c r="A3248">
        <v>3247</v>
      </c>
      <c r="B3248">
        <v>21.968662638400001</v>
      </c>
      <c r="C3248">
        <v>16148</v>
      </c>
      <c r="D3248">
        <v>-69.482582162200003</v>
      </c>
    </row>
    <row r="3249" spans="1:4" x14ac:dyDescent="0.25">
      <c r="A3249">
        <v>3248</v>
      </c>
      <c r="B3249">
        <v>8.3608123623899999</v>
      </c>
      <c r="C3249">
        <v>16135</v>
      </c>
      <c r="D3249">
        <v>-95.525263373000001</v>
      </c>
    </row>
    <row r="3250" spans="1:4" x14ac:dyDescent="0.25">
      <c r="A3250">
        <v>3249</v>
      </c>
      <c r="B3250">
        <v>-16.151284913400001</v>
      </c>
      <c r="C3250">
        <v>16180</v>
      </c>
      <c r="D3250">
        <v>-55.1338049891</v>
      </c>
    </row>
    <row r="3251" spans="1:4" x14ac:dyDescent="0.25">
      <c r="A3251">
        <v>3250</v>
      </c>
      <c r="B3251">
        <v>14.8797236436</v>
      </c>
      <c r="C3251">
        <v>16134</v>
      </c>
      <c r="D3251">
        <v>-43.7242388859</v>
      </c>
    </row>
    <row r="3252" spans="1:4" x14ac:dyDescent="0.25">
      <c r="A3252">
        <v>3251</v>
      </c>
      <c r="B3252">
        <v>24.772212273899999</v>
      </c>
      <c r="C3252">
        <v>16135</v>
      </c>
      <c r="D3252">
        <v>-24.832921833699999</v>
      </c>
    </row>
    <row r="3253" spans="1:4" x14ac:dyDescent="0.25">
      <c r="A3253">
        <v>3252</v>
      </c>
      <c r="B3253">
        <v>22.992892421000001</v>
      </c>
      <c r="C3253">
        <v>16137</v>
      </c>
      <c r="D3253">
        <v>-10.179234810300001</v>
      </c>
    </row>
    <row r="3254" spans="1:4" x14ac:dyDescent="0.25">
      <c r="A3254">
        <v>3253</v>
      </c>
      <c r="B3254">
        <v>26.3529085009</v>
      </c>
      <c r="C3254">
        <v>16128</v>
      </c>
      <c r="D3254">
        <v>2.01870039313</v>
      </c>
    </row>
    <row r="3255" spans="1:4" x14ac:dyDescent="0.25">
      <c r="A3255">
        <v>3254</v>
      </c>
      <c r="B3255">
        <v>16.9002495127</v>
      </c>
      <c r="C3255">
        <v>16098</v>
      </c>
      <c r="D3255">
        <v>-26.858953511999999</v>
      </c>
    </row>
    <row r="3256" spans="1:4" x14ac:dyDescent="0.25">
      <c r="A3256">
        <v>3255</v>
      </c>
      <c r="B3256">
        <v>41.6327196302</v>
      </c>
      <c r="C3256">
        <v>16088</v>
      </c>
      <c r="D3256">
        <v>-4.9049766253599998</v>
      </c>
    </row>
    <row r="3257" spans="1:4" x14ac:dyDescent="0.25">
      <c r="A3257">
        <v>3256</v>
      </c>
      <c r="B3257">
        <v>53.184831669600001</v>
      </c>
      <c r="C3257">
        <v>16057</v>
      </c>
      <c r="D3257">
        <v>-15.9817140029</v>
      </c>
    </row>
    <row r="3258" spans="1:4" x14ac:dyDescent="0.25">
      <c r="A3258">
        <v>3257</v>
      </c>
      <c r="B3258">
        <v>56.213438546200003</v>
      </c>
      <c r="C3258">
        <v>16105</v>
      </c>
      <c r="D3258">
        <v>-21.077697260000001</v>
      </c>
    </row>
    <row r="3259" spans="1:4" x14ac:dyDescent="0.25">
      <c r="A3259">
        <v>3258</v>
      </c>
      <c r="B3259">
        <v>40.330623927799998</v>
      </c>
      <c r="C3259">
        <v>16058</v>
      </c>
      <c r="D3259">
        <v>-14.545954634799999</v>
      </c>
    </row>
    <row r="3260" spans="1:4" x14ac:dyDescent="0.25">
      <c r="A3260">
        <v>3259</v>
      </c>
      <c r="B3260">
        <v>51.649805073099998</v>
      </c>
      <c r="C3260">
        <v>16047</v>
      </c>
      <c r="D3260">
        <v>17.801507459300002</v>
      </c>
    </row>
    <row r="3261" spans="1:4" x14ac:dyDescent="0.25">
      <c r="A3261">
        <v>3260</v>
      </c>
      <c r="B3261">
        <v>90.440098051500001</v>
      </c>
      <c r="C3261">
        <v>16071</v>
      </c>
      <c r="D3261">
        <v>42.3259703931</v>
      </c>
    </row>
    <row r="3262" spans="1:4" x14ac:dyDescent="0.25">
      <c r="A3262">
        <v>3261</v>
      </c>
      <c r="B3262">
        <v>47.205285005599997</v>
      </c>
      <c r="C3262">
        <v>16031</v>
      </c>
      <c r="D3262">
        <v>-2.9064854363300001</v>
      </c>
    </row>
    <row r="3263" spans="1:4" x14ac:dyDescent="0.25">
      <c r="A3263">
        <v>3262</v>
      </c>
      <c r="B3263">
        <v>41.065919907800001</v>
      </c>
      <c r="C3263">
        <v>15988</v>
      </c>
      <c r="D3263">
        <v>35.471529670499997</v>
      </c>
    </row>
    <row r="3264" spans="1:4" x14ac:dyDescent="0.25">
      <c r="A3264">
        <v>3263</v>
      </c>
      <c r="B3264">
        <v>40.344978329500002</v>
      </c>
      <c r="C3264">
        <v>16010</v>
      </c>
      <c r="D3264">
        <v>16.7414720702</v>
      </c>
    </row>
    <row r="3265" spans="1:4" x14ac:dyDescent="0.25">
      <c r="A3265">
        <v>3264</v>
      </c>
      <c r="B3265">
        <v>35.143857380900002</v>
      </c>
      <c r="C3265">
        <v>16030</v>
      </c>
      <c r="D3265">
        <v>47.254186895799997</v>
      </c>
    </row>
    <row r="3266" spans="1:4" x14ac:dyDescent="0.25">
      <c r="A3266">
        <v>3265</v>
      </c>
      <c r="B3266">
        <v>33.277112966799997</v>
      </c>
      <c r="C3266">
        <v>16014</v>
      </c>
      <c r="D3266">
        <v>37.331191949599997</v>
      </c>
    </row>
    <row r="3267" spans="1:4" x14ac:dyDescent="0.25">
      <c r="A3267">
        <v>3266</v>
      </c>
      <c r="B3267">
        <v>38.098135399100002</v>
      </c>
      <c r="C3267">
        <v>16027</v>
      </c>
      <c r="D3267">
        <v>45.362694076399997</v>
      </c>
    </row>
    <row r="3268" spans="1:4" x14ac:dyDescent="0.25">
      <c r="A3268">
        <v>3267</v>
      </c>
      <c r="B3268">
        <v>37.539732534199999</v>
      </c>
      <c r="C3268">
        <v>16041</v>
      </c>
      <c r="D3268">
        <v>27.224185715800001</v>
      </c>
    </row>
    <row r="3269" spans="1:4" x14ac:dyDescent="0.25">
      <c r="A3269">
        <v>3268</v>
      </c>
      <c r="B3269">
        <v>6.2100810757999998</v>
      </c>
      <c r="C3269">
        <v>16040</v>
      </c>
      <c r="D3269">
        <v>71.0899533698</v>
      </c>
    </row>
    <row r="3270" spans="1:4" x14ac:dyDescent="0.25">
      <c r="A3270">
        <v>3269</v>
      </c>
      <c r="B3270">
        <v>-12.1755118998</v>
      </c>
      <c r="C3270">
        <v>16064</v>
      </c>
      <c r="D3270">
        <v>29.692006572099999</v>
      </c>
    </row>
    <row r="3271" spans="1:4" x14ac:dyDescent="0.25">
      <c r="A3271">
        <v>3270</v>
      </c>
      <c r="B3271">
        <v>30.794028493300001</v>
      </c>
      <c r="C3271">
        <v>16104</v>
      </c>
      <c r="D3271">
        <v>83.7009888085</v>
      </c>
    </row>
    <row r="3272" spans="1:4" x14ac:dyDescent="0.25">
      <c r="A3272">
        <v>3271</v>
      </c>
      <c r="B3272">
        <v>-6.6431725191200002</v>
      </c>
      <c r="C3272">
        <v>16089</v>
      </c>
      <c r="D3272">
        <v>29.2494439701</v>
      </c>
    </row>
    <row r="3273" spans="1:4" x14ac:dyDescent="0.25">
      <c r="A3273">
        <v>3272</v>
      </c>
      <c r="B3273">
        <v>6.0069542066999997</v>
      </c>
      <c r="C3273">
        <v>16077</v>
      </c>
      <c r="D3273">
        <v>14.348092016700001</v>
      </c>
    </row>
    <row r="3274" spans="1:4" x14ac:dyDescent="0.25">
      <c r="A3274">
        <v>3273</v>
      </c>
      <c r="B3274">
        <v>6.1430057165300003</v>
      </c>
      <c r="C3274">
        <v>16073</v>
      </c>
      <c r="D3274">
        <v>90.007498931599997</v>
      </c>
    </row>
    <row r="3275" spans="1:4" x14ac:dyDescent="0.25">
      <c r="A3275">
        <v>3274</v>
      </c>
      <c r="B3275">
        <v>8.8976220929200007</v>
      </c>
      <c r="C3275">
        <v>16078</v>
      </c>
      <c r="D3275">
        <v>49.220542800499999</v>
      </c>
    </row>
    <row r="3276" spans="1:4" x14ac:dyDescent="0.25">
      <c r="A3276">
        <v>3275</v>
      </c>
      <c r="B3276">
        <v>17.980105636800001</v>
      </c>
      <c r="C3276">
        <v>16089</v>
      </c>
      <c r="D3276">
        <v>61.727643521700003</v>
      </c>
    </row>
    <row r="3277" spans="1:4" x14ac:dyDescent="0.25">
      <c r="A3277">
        <v>3276</v>
      </c>
      <c r="B3277">
        <v>24.228395945399999</v>
      </c>
      <c r="C3277">
        <v>16096</v>
      </c>
      <c r="D3277">
        <v>58.416296332500004</v>
      </c>
    </row>
    <row r="3278" spans="1:4" x14ac:dyDescent="0.25">
      <c r="A3278">
        <v>3277</v>
      </c>
      <c r="B3278">
        <v>2.9934823241099999</v>
      </c>
      <c r="C3278">
        <v>16104</v>
      </c>
      <c r="D3278">
        <v>22.042918718999999</v>
      </c>
    </row>
    <row r="3279" spans="1:4" x14ac:dyDescent="0.25">
      <c r="A3279">
        <v>3278</v>
      </c>
      <c r="B3279">
        <v>10.704997024000001</v>
      </c>
      <c r="C3279">
        <v>16108</v>
      </c>
      <c r="D3279">
        <v>28.9985073621</v>
      </c>
    </row>
    <row r="3280" spans="1:4" x14ac:dyDescent="0.25">
      <c r="A3280">
        <v>3279</v>
      </c>
      <c r="B3280">
        <v>11.0512694084</v>
      </c>
      <c r="C3280">
        <v>16127</v>
      </c>
      <c r="D3280">
        <v>14.549599815800001</v>
      </c>
    </row>
    <row r="3281" spans="1:4" x14ac:dyDescent="0.25">
      <c r="A3281">
        <v>3280</v>
      </c>
      <c r="B3281">
        <v>14.807231747099999</v>
      </c>
      <c r="C3281">
        <v>16134</v>
      </c>
      <c r="D3281">
        <v>2.5522139896899998</v>
      </c>
    </row>
    <row r="3282" spans="1:4" x14ac:dyDescent="0.25">
      <c r="A3282">
        <v>3281</v>
      </c>
      <c r="B3282">
        <v>13.9161036535</v>
      </c>
      <c r="C3282">
        <v>16160</v>
      </c>
      <c r="D3282">
        <v>35.962586915700001</v>
      </c>
    </row>
    <row r="3283" spans="1:4" x14ac:dyDescent="0.25">
      <c r="A3283">
        <v>3282</v>
      </c>
      <c r="B3283">
        <v>19.004468530299999</v>
      </c>
      <c r="C3283">
        <v>16139</v>
      </c>
      <c r="D3283">
        <v>-0.55671710059000001</v>
      </c>
    </row>
    <row r="3284" spans="1:4" x14ac:dyDescent="0.25">
      <c r="A3284">
        <v>3283</v>
      </c>
      <c r="B3284">
        <v>13.6035806123</v>
      </c>
      <c r="C3284">
        <v>16174</v>
      </c>
      <c r="D3284">
        <v>37.553659793900003</v>
      </c>
    </row>
    <row r="3285" spans="1:4" x14ac:dyDescent="0.25">
      <c r="A3285">
        <v>3284</v>
      </c>
      <c r="B3285">
        <v>-1.8038505817699999</v>
      </c>
      <c r="C3285">
        <v>16208</v>
      </c>
      <c r="D3285">
        <v>99.485375732899996</v>
      </c>
    </row>
    <row r="3286" spans="1:4" x14ac:dyDescent="0.25">
      <c r="A3286">
        <v>3285</v>
      </c>
      <c r="B3286">
        <v>10.0886886775</v>
      </c>
      <c r="C3286">
        <v>16213</v>
      </c>
      <c r="D3286">
        <v>53.395113518000002</v>
      </c>
    </row>
    <row r="3287" spans="1:4" x14ac:dyDescent="0.25">
      <c r="A3287">
        <v>3286</v>
      </c>
      <c r="B3287">
        <v>23.484753105399999</v>
      </c>
      <c r="C3287">
        <v>16201</v>
      </c>
      <c r="D3287">
        <v>77.564195319700005</v>
      </c>
    </row>
    <row r="3288" spans="1:4" x14ac:dyDescent="0.25">
      <c r="A3288">
        <v>3287</v>
      </c>
      <c r="B3288">
        <v>-2.1381406854399998</v>
      </c>
      <c r="C3288">
        <v>16240</v>
      </c>
      <c r="D3288">
        <v>67.787489542800003</v>
      </c>
    </row>
    <row r="3289" spans="1:4" x14ac:dyDescent="0.25">
      <c r="A3289">
        <v>3288</v>
      </c>
      <c r="B3289">
        <v>6.3634858830800001</v>
      </c>
      <c r="C3289">
        <v>16262</v>
      </c>
      <c r="D3289">
        <v>55.476922687299997</v>
      </c>
    </row>
    <row r="3290" spans="1:4" x14ac:dyDescent="0.25">
      <c r="A3290">
        <v>3289</v>
      </c>
      <c r="B3290">
        <v>2.2163720407900001</v>
      </c>
      <c r="C3290">
        <v>16267</v>
      </c>
      <c r="D3290">
        <v>67.928711743199997</v>
      </c>
    </row>
    <row r="3291" spans="1:4" x14ac:dyDescent="0.25">
      <c r="A3291">
        <v>3290</v>
      </c>
      <c r="B3291">
        <v>-16.955255496900001</v>
      </c>
      <c r="C3291">
        <v>16314</v>
      </c>
      <c r="D3291">
        <v>31.212736969600002</v>
      </c>
    </row>
    <row r="3292" spans="1:4" x14ac:dyDescent="0.25">
      <c r="A3292">
        <v>3291</v>
      </c>
      <c r="B3292">
        <v>-9.3384053916299994</v>
      </c>
      <c r="C3292">
        <v>16287</v>
      </c>
      <c r="D3292">
        <v>77.0251592133</v>
      </c>
    </row>
    <row r="3293" spans="1:4" x14ac:dyDescent="0.25">
      <c r="A3293">
        <v>3292</v>
      </c>
      <c r="B3293">
        <v>-60.584805201499996</v>
      </c>
      <c r="C3293">
        <v>16312</v>
      </c>
      <c r="D3293">
        <v>61.532233951999999</v>
      </c>
    </row>
    <row r="3294" spans="1:4" x14ac:dyDescent="0.25">
      <c r="A3294">
        <v>3293</v>
      </c>
      <c r="B3294">
        <v>-58.145676241700002</v>
      </c>
      <c r="C3294">
        <v>16258</v>
      </c>
      <c r="D3294">
        <v>31.0729433339</v>
      </c>
    </row>
    <row r="3295" spans="1:4" x14ac:dyDescent="0.25">
      <c r="A3295">
        <v>3294</v>
      </c>
      <c r="B3295">
        <v>-19.7530332533</v>
      </c>
      <c r="C3295">
        <v>16295</v>
      </c>
      <c r="D3295">
        <v>46.916420154100003</v>
      </c>
    </row>
    <row r="3296" spans="1:4" x14ac:dyDescent="0.25">
      <c r="A3296">
        <v>3295</v>
      </c>
      <c r="B3296">
        <v>-59.802332602299998</v>
      </c>
      <c r="C3296">
        <v>16280</v>
      </c>
      <c r="D3296">
        <v>33.011110274099998</v>
      </c>
    </row>
    <row r="3297" spans="1:4" x14ac:dyDescent="0.25">
      <c r="A3297">
        <v>3296</v>
      </c>
      <c r="B3297">
        <v>-38.839830931400002</v>
      </c>
      <c r="C3297">
        <v>16273</v>
      </c>
      <c r="D3297">
        <v>9.8756665416999994</v>
      </c>
    </row>
    <row r="3298" spans="1:4" x14ac:dyDescent="0.25">
      <c r="A3298">
        <v>3297</v>
      </c>
      <c r="B3298">
        <v>1.6692016970800001</v>
      </c>
      <c r="C3298">
        <v>16269</v>
      </c>
      <c r="D3298">
        <v>1.85475279544</v>
      </c>
    </row>
    <row r="3299" spans="1:4" x14ac:dyDescent="0.25">
      <c r="A3299">
        <v>3298</v>
      </c>
      <c r="B3299">
        <v>-38.593125477400001</v>
      </c>
      <c r="C3299">
        <v>16254</v>
      </c>
      <c r="D3299">
        <v>2.2873593239000001</v>
      </c>
    </row>
    <row r="3300" spans="1:4" x14ac:dyDescent="0.25">
      <c r="A3300">
        <v>3299</v>
      </c>
      <c r="B3300">
        <v>-28.0800346561</v>
      </c>
      <c r="C3300">
        <v>16253</v>
      </c>
      <c r="D3300">
        <v>29.046194522</v>
      </c>
    </row>
    <row r="3301" spans="1:4" x14ac:dyDescent="0.25">
      <c r="A3301">
        <v>3300</v>
      </c>
      <c r="B3301">
        <v>-27.177016012399999</v>
      </c>
      <c r="C3301">
        <v>16236</v>
      </c>
      <c r="D3301">
        <v>8.2417482361599994</v>
      </c>
    </row>
    <row r="3302" spans="1:4" x14ac:dyDescent="0.25">
      <c r="A3302">
        <v>3301</v>
      </c>
      <c r="B3302">
        <v>-18.0347606558</v>
      </c>
      <c r="C3302">
        <v>16259</v>
      </c>
      <c r="D3302">
        <v>20.795068259099999</v>
      </c>
    </row>
    <row r="3303" spans="1:4" x14ac:dyDescent="0.25">
      <c r="A3303">
        <v>3302</v>
      </c>
      <c r="B3303">
        <v>1.5662336106700001</v>
      </c>
      <c r="C3303">
        <v>16249</v>
      </c>
      <c r="D3303">
        <v>-14.612022529800001</v>
      </c>
    </row>
    <row r="3304" spans="1:4" x14ac:dyDescent="0.25">
      <c r="A3304">
        <v>3303</v>
      </c>
      <c r="B3304">
        <v>-4.6229029648499997</v>
      </c>
      <c r="C3304">
        <v>16263</v>
      </c>
      <c r="D3304">
        <v>1.36771634439</v>
      </c>
    </row>
    <row r="3305" spans="1:4" x14ac:dyDescent="0.25">
      <c r="A3305">
        <v>3304</v>
      </c>
      <c r="B3305">
        <v>-14.8743517381</v>
      </c>
      <c r="C3305">
        <v>16229</v>
      </c>
      <c r="D3305">
        <v>-32.2753985437</v>
      </c>
    </row>
    <row r="3306" spans="1:4" x14ac:dyDescent="0.25">
      <c r="A3306">
        <v>3305</v>
      </c>
      <c r="B3306">
        <v>-10.760508986</v>
      </c>
      <c r="C3306">
        <v>16282</v>
      </c>
      <c r="D3306">
        <v>18.642758599899999</v>
      </c>
    </row>
    <row r="3307" spans="1:4" x14ac:dyDescent="0.25">
      <c r="A3307">
        <v>3306</v>
      </c>
      <c r="B3307">
        <v>-1.25455150001</v>
      </c>
      <c r="C3307">
        <v>16275</v>
      </c>
      <c r="D3307">
        <v>-14.988861077299999</v>
      </c>
    </row>
    <row r="3308" spans="1:4" x14ac:dyDescent="0.25">
      <c r="A3308">
        <v>3307</v>
      </c>
      <c r="B3308">
        <v>2.7185351354599998</v>
      </c>
      <c r="C3308">
        <v>16268</v>
      </c>
      <c r="D3308">
        <v>2.8292332928299999E-2</v>
      </c>
    </row>
    <row r="3309" spans="1:4" x14ac:dyDescent="0.25">
      <c r="A3309">
        <v>3308</v>
      </c>
      <c r="B3309">
        <v>-3.6087187915299999</v>
      </c>
      <c r="C3309">
        <v>16257</v>
      </c>
      <c r="D3309">
        <v>-74.755247425700006</v>
      </c>
    </row>
    <row r="3310" spans="1:4" x14ac:dyDescent="0.25">
      <c r="A3310">
        <v>3309</v>
      </c>
      <c r="B3310">
        <v>0.640739097832</v>
      </c>
      <c r="C3310">
        <v>16283</v>
      </c>
      <c r="D3310">
        <v>-4.86463423982</v>
      </c>
    </row>
    <row r="3311" spans="1:4" x14ac:dyDescent="0.25">
      <c r="A3311">
        <v>3310</v>
      </c>
      <c r="B3311">
        <v>-14.4082758428</v>
      </c>
      <c r="C3311">
        <v>16259</v>
      </c>
      <c r="D3311">
        <v>-25.8419319622</v>
      </c>
    </row>
    <row r="3312" spans="1:4" x14ac:dyDescent="0.25">
      <c r="A3312">
        <v>3311</v>
      </c>
      <c r="B3312">
        <v>-9.5602876623000004</v>
      </c>
      <c r="C3312">
        <v>16283</v>
      </c>
      <c r="D3312">
        <v>-14.1005845466</v>
      </c>
    </row>
    <row r="3313" spans="1:4" x14ac:dyDescent="0.25">
      <c r="A3313">
        <v>3312</v>
      </c>
      <c r="B3313">
        <v>-51.3954416057</v>
      </c>
      <c r="C3313">
        <v>16285</v>
      </c>
      <c r="D3313">
        <v>-25.314993324700001</v>
      </c>
    </row>
    <row r="3314" spans="1:4" x14ac:dyDescent="0.25">
      <c r="A3314">
        <v>3313</v>
      </c>
      <c r="B3314">
        <v>3.1991541988500001</v>
      </c>
      <c r="C3314">
        <v>16262</v>
      </c>
      <c r="D3314">
        <v>-43.2773723424</v>
      </c>
    </row>
    <row r="3315" spans="1:4" x14ac:dyDescent="0.25">
      <c r="A3315">
        <v>3314</v>
      </c>
      <c r="B3315">
        <v>-8.1900585182800008</v>
      </c>
      <c r="C3315">
        <v>16256</v>
      </c>
      <c r="D3315">
        <v>-8.7800582280100006</v>
      </c>
    </row>
    <row r="3316" spans="1:4" x14ac:dyDescent="0.25">
      <c r="A3316">
        <v>3315</v>
      </c>
      <c r="B3316">
        <v>9.4752229781399997</v>
      </c>
      <c r="C3316">
        <v>16261</v>
      </c>
      <c r="D3316">
        <v>-65.575621273300001</v>
      </c>
    </row>
    <row r="3317" spans="1:4" x14ac:dyDescent="0.25">
      <c r="A3317">
        <v>3316</v>
      </c>
      <c r="B3317">
        <v>12.917164147799999</v>
      </c>
      <c r="C3317">
        <v>16240</v>
      </c>
      <c r="D3317">
        <v>-54.789678641000002</v>
      </c>
    </row>
    <row r="3318" spans="1:4" x14ac:dyDescent="0.25">
      <c r="A3318">
        <v>3317</v>
      </c>
      <c r="B3318">
        <v>14.9056746343</v>
      </c>
      <c r="C3318">
        <v>16259</v>
      </c>
      <c r="D3318">
        <v>-75.552476193100006</v>
      </c>
    </row>
    <row r="3319" spans="1:4" x14ac:dyDescent="0.25">
      <c r="A3319">
        <v>3318</v>
      </c>
      <c r="B3319">
        <v>14.1649190668</v>
      </c>
      <c r="C3319">
        <v>16256</v>
      </c>
      <c r="D3319">
        <v>-56.042948648900001</v>
      </c>
    </row>
    <row r="3320" spans="1:4" x14ac:dyDescent="0.25">
      <c r="A3320">
        <v>3319</v>
      </c>
      <c r="B3320">
        <v>-18.0098497179</v>
      </c>
      <c r="C3320">
        <v>16267</v>
      </c>
      <c r="D3320">
        <v>-83.504855000500001</v>
      </c>
    </row>
    <row r="3321" spans="1:4" x14ac:dyDescent="0.25">
      <c r="A3321">
        <v>3320</v>
      </c>
      <c r="B3321">
        <v>22.612931252900001</v>
      </c>
      <c r="C3321">
        <v>16256</v>
      </c>
      <c r="D3321">
        <v>-54.269860207900003</v>
      </c>
    </row>
    <row r="3322" spans="1:4" x14ac:dyDescent="0.25">
      <c r="A3322">
        <v>3321</v>
      </c>
      <c r="B3322">
        <v>46.374017521799999</v>
      </c>
      <c r="C3322">
        <v>16267</v>
      </c>
      <c r="D3322">
        <v>-75.884487547099994</v>
      </c>
    </row>
    <row r="3323" spans="1:4" x14ac:dyDescent="0.25">
      <c r="A3323">
        <v>3322</v>
      </c>
      <c r="B3323">
        <v>50.605061272500002</v>
      </c>
      <c r="C3323">
        <v>16251</v>
      </c>
      <c r="D3323">
        <v>-80.702096365000003</v>
      </c>
    </row>
    <row r="3324" spans="1:4" x14ac:dyDescent="0.25">
      <c r="A3324">
        <v>3323</v>
      </c>
      <c r="B3324">
        <v>61.736317847899997</v>
      </c>
      <c r="C3324">
        <v>16264</v>
      </c>
      <c r="D3324">
        <v>-29.931461229899998</v>
      </c>
    </row>
    <row r="3325" spans="1:4" x14ac:dyDescent="0.25">
      <c r="A3325">
        <v>3324</v>
      </c>
      <c r="B3325">
        <v>59.973251986100003</v>
      </c>
      <c r="C3325">
        <v>16258</v>
      </c>
      <c r="D3325">
        <v>-92.959370412200002</v>
      </c>
    </row>
    <row r="3326" spans="1:4" x14ac:dyDescent="0.25">
      <c r="A3326">
        <v>3325</v>
      </c>
      <c r="B3326">
        <v>49.7591215323</v>
      </c>
      <c r="C3326">
        <v>16263</v>
      </c>
      <c r="D3326">
        <v>-85.724594380200003</v>
      </c>
    </row>
    <row r="3327" spans="1:4" x14ac:dyDescent="0.25">
      <c r="A3327">
        <v>3326</v>
      </c>
      <c r="B3327">
        <v>69.220719759199994</v>
      </c>
      <c r="C3327">
        <v>16264</v>
      </c>
      <c r="D3327">
        <v>-63.176807688499999</v>
      </c>
    </row>
    <row r="3328" spans="1:4" x14ac:dyDescent="0.25">
      <c r="A3328">
        <v>3327</v>
      </c>
      <c r="B3328">
        <v>31.254689146600001</v>
      </c>
      <c r="C3328">
        <v>16237</v>
      </c>
      <c r="D3328">
        <v>-69.953442680899997</v>
      </c>
    </row>
    <row r="3329" spans="1:4" x14ac:dyDescent="0.25">
      <c r="A3329">
        <v>3328</v>
      </c>
      <c r="B3329">
        <v>84.714743877199993</v>
      </c>
      <c r="C3329">
        <v>16275</v>
      </c>
      <c r="D3329">
        <v>-51.104695946900002</v>
      </c>
    </row>
    <row r="3330" spans="1:4" x14ac:dyDescent="0.25">
      <c r="A3330">
        <v>3329</v>
      </c>
      <c r="B3330">
        <v>83.672117344900002</v>
      </c>
      <c r="C3330">
        <v>16290</v>
      </c>
      <c r="D3330">
        <v>-93.106576017199998</v>
      </c>
    </row>
    <row r="3331" spans="1:4" x14ac:dyDescent="0.25">
      <c r="A3331">
        <v>3330</v>
      </c>
      <c r="B3331">
        <v>91.254686879199994</v>
      </c>
      <c r="C3331">
        <v>16287</v>
      </c>
      <c r="D3331">
        <v>-31.3898332166</v>
      </c>
    </row>
    <row r="3332" spans="1:4" x14ac:dyDescent="0.25">
      <c r="A3332">
        <v>3331</v>
      </c>
      <c r="B3332">
        <v>95.627631962400002</v>
      </c>
      <c r="C3332">
        <v>16296</v>
      </c>
      <c r="D3332">
        <v>-47.000723810799997</v>
      </c>
    </row>
    <row r="3333" spans="1:4" x14ac:dyDescent="0.25">
      <c r="A3333">
        <v>3332</v>
      </c>
      <c r="B3333">
        <v>111.777573569</v>
      </c>
      <c r="C3333">
        <v>16256</v>
      </c>
      <c r="D3333">
        <v>-12.9112687521</v>
      </c>
    </row>
    <row r="3334" spans="1:4" x14ac:dyDescent="0.25">
      <c r="A3334">
        <v>3333</v>
      </c>
      <c r="B3334">
        <v>118.382814379</v>
      </c>
      <c r="C3334">
        <v>16296</v>
      </c>
      <c r="D3334">
        <v>-21.375197149600002</v>
      </c>
    </row>
    <row r="3335" spans="1:4" x14ac:dyDescent="0.25">
      <c r="A3335">
        <v>3334</v>
      </c>
      <c r="B3335">
        <v>108.58864187</v>
      </c>
      <c r="C3335">
        <v>16305</v>
      </c>
      <c r="D3335">
        <v>-41.197725463600001</v>
      </c>
    </row>
    <row r="3336" spans="1:4" x14ac:dyDescent="0.25">
      <c r="A3336">
        <v>3335</v>
      </c>
      <c r="B3336">
        <v>114.19610836699999</v>
      </c>
      <c r="C3336">
        <v>16341</v>
      </c>
      <c r="D3336">
        <v>6.1236802252100002</v>
      </c>
    </row>
    <row r="3337" spans="1:4" x14ac:dyDescent="0.25">
      <c r="A3337">
        <v>3336</v>
      </c>
      <c r="B3337">
        <v>136.59171054000001</v>
      </c>
      <c r="C3337">
        <v>16324</v>
      </c>
      <c r="D3337">
        <v>-43.118936077900003</v>
      </c>
    </row>
    <row r="3338" spans="1:4" x14ac:dyDescent="0.25">
      <c r="A3338">
        <v>3337</v>
      </c>
      <c r="B3338">
        <v>119.710294394</v>
      </c>
      <c r="C3338">
        <v>16265</v>
      </c>
      <c r="D3338">
        <v>18.161907431500001</v>
      </c>
    </row>
    <row r="3339" spans="1:4" x14ac:dyDescent="0.25">
      <c r="A3339">
        <v>3338</v>
      </c>
      <c r="B3339">
        <v>139.406195634</v>
      </c>
      <c r="C3339">
        <v>16299</v>
      </c>
      <c r="D3339">
        <v>-37.222672573499999</v>
      </c>
    </row>
    <row r="3340" spans="1:4" x14ac:dyDescent="0.25">
      <c r="A3340">
        <v>3339</v>
      </c>
      <c r="B3340">
        <v>133.90812847399999</v>
      </c>
      <c r="C3340">
        <v>16291</v>
      </c>
      <c r="D3340">
        <v>-23.797372925600001</v>
      </c>
    </row>
    <row r="3341" spans="1:4" x14ac:dyDescent="0.25">
      <c r="A3341">
        <v>3340</v>
      </c>
      <c r="B3341">
        <v>142.09204472499999</v>
      </c>
      <c r="C3341">
        <v>16296</v>
      </c>
      <c r="D3341">
        <v>-40.858757974</v>
      </c>
    </row>
    <row r="3342" spans="1:4" x14ac:dyDescent="0.25">
      <c r="A3342">
        <v>3341</v>
      </c>
      <c r="B3342">
        <v>140.33507219200001</v>
      </c>
      <c r="C3342">
        <v>16268</v>
      </c>
      <c r="D3342">
        <v>15.5016336453</v>
      </c>
    </row>
    <row r="3343" spans="1:4" x14ac:dyDescent="0.25">
      <c r="A3343">
        <v>3342</v>
      </c>
      <c r="B3343">
        <v>126.92584287699999</v>
      </c>
      <c r="C3343">
        <v>16309</v>
      </c>
      <c r="D3343">
        <v>-37.495370207800001</v>
      </c>
    </row>
    <row r="3344" spans="1:4" x14ac:dyDescent="0.25">
      <c r="A3344">
        <v>3343</v>
      </c>
      <c r="B3344">
        <v>124.53294887200001</v>
      </c>
      <c r="C3344">
        <v>16331</v>
      </c>
      <c r="D3344">
        <v>-25.8603178131</v>
      </c>
    </row>
    <row r="3345" spans="1:4" x14ac:dyDescent="0.25">
      <c r="A3345">
        <v>3344</v>
      </c>
      <c r="B3345">
        <v>112.012393578</v>
      </c>
      <c r="C3345">
        <v>16340</v>
      </c>
      <c r="D3345">
        <v>-56.675387822099999</v>
      </c>
    </row>
    <row r="3346" spans="1:4" x14ac:dyDescent="0.25">
      <c r="A3346">
        <v>3345</v>
      </c>
      <c r="B3346">
        <v>72.621240150000006</v>
      </c>
      <c r="C3346">
        <v>16325</v>
      </c>
      <c r="D3346">
        <v>-49.931836753399999</v>
      </c>
    </row>
    <row r="3347" spans="1:4" x14ac:dyDescent="0.25">
      <c r="A3347">
        <v>3346</v>
      </c>
      <c r="B3347">
        <v>120.570685709</v>
      </c>
      <c r="C3347">
        <v>16287</v>
      </c>
      <c r="D3347">
        <v>-45.293878006200003</v>
      </c>
    </row>
    <row r="3348" spans="1:4" x14ac:dyDescent="0.25">
      <c r="A3348">
        <v>3347</v>
      </c>
      <c r="B3348">
        <v>93.266101296800002</v>
      </c>
      <c r="C3348">
        <v>16271</v>
      </c>
      <c r="D3348">
        <v>-95.912778691499994</v>
      </c>
    </row>
    <row r="3349" spans="1:4" x14ac:dyDescent="0.25">
      <c r="A3349">
        <v>3348</v>
      </c>
      <c r="B3349">
        <v>79.539546918300005</v>
      </c>
      <c r="C3349">
        <v>16276</v>
      </c>
      <c r="D3349">
        <v>-82.011421518899994</v>
      </c>
    </row>
    <row r="3350" spans="1:4" x14ac:dyDescent="0.25">
      <c r="A3350">
        <v>3349</v>
      </c>
      <c r="B3350">
        <v>103.705143488</v>
      </c>
      <c r="C3350">
        <v>16294</v>
      </c>
      <c r="D3350">
        <v>-77.2214210315</v>
      </c>
    </row>
    <row r="3351" spans="1:4" x14ac:dyDescent="0.25">
      <c r="A3351">
        <v>3350</v>
      </c>
      <c r="B3351">
        <v>87.940761000600006</v>
      </c>
      <c r="C3351">
        <v>16317</v>
      </c>
      <c r="D3351">
        <v>-65.359146394299998</v>
      </c>
    </row>
    <row r="3352" spans="1:4" x14ac:dyDescent="0.25">
      <c r="A3352">
        <v>3351</v>
      </c>
      <c r="B3352">
        <v>65.091645936000006</v>
      </c>
      <c r="C3352">
        <v>16292</v>
      </c>
      <c r="D3352">
        <v>-122.326381729</v>
      </c>
    </row>
    <row r="3353" spans="1:4" x14ac:dyDescent="0.25">
      <c r="A3353">
        <v>3352</v>
      </c>
      <c r="B3353">
        <v>63.1370810198</v>
      </c>
      <c r="C3353">
        <v>16295</v>
      </c>
      <c r="D3353">
        <v>-84.481999234900002</v>
      </c>
    </row>
    <row r="3354" spans="1:4" x14ac:dyDescent="0.25">
      <c r="A3354">
        <v>3353</v>
      </c>
      <c r="B3354">
        <v>69.329835726400006</v>
      </c>
      <c r="C3354">
        <v>16301</v>
      </c>
      <c r="D3354">
        <v>-41.893457716100002</v>
      </c>
    </row>
    <row r="3355" spans="1:4" x14ac:dyDescent="0.25">
      <c r="A3355">
        <v>3354</v>
      </c>
      <c r="B3355">
        <v>54.874584823299998</v>
      </c>
      <c r="C3355">
        <v>16262</v>
      </c>
      <c r="D3355">
        <v>-106.464587964</v>
      </c>
    </row>
    <row r="3356" spans="1:4" x14ac:dyDescent="0.25">
      <c r="A3356">
        <v>3355</v>
      </c>
      <c r="B3356">
        <v>47.402020411800002</v>
      </c>
      <c r="C3356">
        <v>16257</v>
      </c>
      <c r="D3356">
        <v>-105.004635738</v>
      </c>
    </row>
    <row r="3357" spans="1:4" x14ac:dyDescent="0.25">
      <c r="A3357">
        <v>3356</v>
      </c>
      <c r="B3357">
        <v>66.489352967599999</v>
      </c>
      <c r="C3357">
        <v>16235</v>
      </c>
      <c r="D3357">
        <v>-88.396410091800007</v>
      </c>
    </row>
    <row r="3358" spans="1:4" x14ac:dyDescent="0.25">
      <c r="A3358">
        <v>3357</v>
      </c>
      <c r="B3358">
        <v>38.878689764500002</v>
      </c>
      <c r="C3358">
        <v>16217</v>
      </c>
      <c r="D3358">
        <v>-80.909270170300005</v>
      </c>
    </row>
    <row r="3359" spans="1:4" x14ac:dyDescent="0.25">
      <c r="A3359">
        <v>3358</v>
      </c>
      <c r="B3359">
        <v>48.937006981300001</v>
      </c>
      <c r="C3359">
        <v>16224</v>
      </c>
      <c r="D3359">
        <v>-87.825810777699999</v>
      </c>
    </row>
    <row r="3360" spans="1:4" x14ac:dyDescent="0.25">
      <c r="A3360">
        <v>3359</v>
      </c>
      <c r="B3360">
        <v>15.7844382152</v>
      </c>
      <c r="C3360">
        <v>16187</v>
      </c>
      <c r="D3360">
        <v>-65.674364722999997</v>
      </c>
    </row>
    <row r="3361" spans="1:4" x14ac:dyDescent="0.25">
      <c r="A3361">
        <v>3360</v>
      </c>
      <c r="B3361">
        <v>29.774707240600002</v>
      </c>
      <c r="C3361">
        <v>16158</v>
      </c>
      <c r="D3361">
        <v>-78.442504486999994</v>
      </c>
    </row>
    <row r="3362" spans="1:4" x14ac:dyDescent="0.25">
      <c r="A3362">
        <v>3361</v>
      </c>
      <c r="B3362">
        <v>20.621399114700001</v>
      </c>
      <c r="C3362">
        <v>16164</v>
      </c>
      <c r="D3362">
        <v>-132.61986577299999</v>
      </c>
    </row>
    <row r="3363" spans="1:4" x14ac:dyDescent="0.25">
      <c r="A3363">
        <v>3362</v>
      </c>
      <c r="B3363">
        <v>25.8771879966</v>
      </c>
      <c r="C3363">
        <v>16152</v>
      </c>
      <c r="D3363">
        <v>-74.717663438399995</v>
      </c>
    </row>
    <row r="3364" spans="1:4" x14ac:dyDescent="0.25">
      <c r="A3364">
        <v>3363</v>
      </c>
      <c r="B3364">
        <v>34.572016007199998</v>
      </c>
      <c r="C3364">
        <v>16129</v>
      </c>
      <c r="D3364">
        <v>-92.950531425299999</v>
      </c>
    </row>
    <row r="3365" spans="1:4" x14ac:dyDescent="0.25">
      <c r="A3365">
        <v>3364</v>
      </c>
      <c r="B3365">
        <v>-2.45534869359</v>
      </c>
      <c r="C3365">
        <v>16109</v>
      </c>
      <c r="D3365">
        <v>-96.638307158499998</v>
      </c>
    </row>
    <row r="3366" spans="1:4" x14ac:dyDescent="0.25">
      <c r="A3366">
        <v>3365</v>
      </c>
      <c r="B3366">
        <v>-13.2559394807</v>
      </c>
      <c r="C3366">
        <v>16122</v>
      </c>
      <c r="D3366">
        <v>-74.637423478399995</v>
      </c>
    </row>
    <row r="3367" spans="1:4" x14ac:dyDescent="0.25">
      <c r="A3367">
        <v>3366</v>
      </c>
      <c r="B3367">
        <v>-51.958659253599997</v>
      </c>
      <c r="C3367">
        <v>16137</v>
      </c>
      <c r="D3367">
        <v>-44.910624425000002</v>
      </c>
    </row>
    <row r="3368" spans="1:4" x14ac:dyDescent="0.25">
      <c r="A3368">
        <v>3367</v>
      </c>
      <c r="B3368">
        <v>-23.335546349299999</v>
      </c>
      <c r="C3368">
        <v>16140</v>
      </c>
      <c r="D3368">
        <v>-85.520175306300004</v>
      </c>
    </row>
    <row r="3369" spans="1:4" x14ac:dyDescent="0.25">
      <c r="A3369">
        <v>3368</v>
      </c>
      <c r="B3369">
        <v>-42.966297404899997</v>
      </c>
      <c r="C3369">
        <v>16144</v>
      </c>
      <c r="D3369">
        <v>-32.336828790799999</v>
      </c>
    </row>
    <row r="3370" spans="1:4" x14ac:dyDescent="0.25">
      <c r="A3370">
        <v>3369</v>
      </c>
      <c r="B3370">
        <v>-41.299407886200001</v>
      </c>
      <c r="C3370">
        <v>16143</v>
      </c>
      <c r="D3370">
        <v>-70.181054944300001</v>
      </c>
    </row>
    <row r="3371" spans="1:4" x14ac:dyDescent="0.25">
      <c r="A3371">
        <v>3370</v>
      </c>
      <c r="B3371">
        <v>-32.773125828799998</v>
      </c>
      <c r="C3371">
        <v>16137</v>
      </c>
      <c r="D3371">
        <v>-46.819857413400001</v>
      </c>
    </row>
    <row r="3372" spans="1:4" x14ac:dyDescent="0.25">
      <c r="A3372">
        <v>3371</v>
      </c>
      <c r="B3372">
        <v>-22.601017671200001</v>
      </c>
      <c r="C3372">
        <v>16169</v>
      </c>
      <c r="D3372">
        <v>-54.3641172926</v>
      </c>
    </row>
    <row r="3373" spans="1:4" x14ac:dyDescent="0.25">
      <c r="A3373">
        <v>3372</v>
      </c>
      <c r="B3373">
        <v>-14.0897151251</v>
      </c>
      <c r="C3373">
        <v>16172</v>
      </c>
      <c r="D3373">
        <v>-64.0754977932</v>
      </c>
    </row>
    <row r="3374" spans="1:4" x14ac:dyDescent="0.25">
      <c r="A3374">
        <v>3373</v>
      </c>
      <c r="B3374">
        <v>3.4048944575500002</v>
      </c>
      <c r="C3374">
        <v>16168</v>
      </c>
      <c r="D3374">
        <v>-47.910748672300002</v>
      </c>
    </row>
    <row r="3375" spans="1:4" x14ac:dyDescent="0.25">
      <c r="A3375">
        <v>3374</v>
      </c>
      <c r="B3375">
        <v>9.8343777735</v>
      </c>
      <c r="C3375">
        <v>16191</v>
      </c>
      <c r="D3375">
        <v>-82.283306747300003</v>
      </c>
    </row>
    <row r="3376" spans="1:4" x14ac:dyDescent="0.25">
      <c r="A3376">
        <v>3375</v>
      </c>
      <c r="B3376">
        <v>18.7762383124</v>
      </c>
      <c r="C3376">
        <v>16207</v>
      </c>
      <c r="D3376">
        <v>-48.027260966500002</v>
      </c>
    </row>
    <row r="3377" spans="1:4" x14ac:dyDescent="0.25">
      <c r="A3377">
        <v>3376</v>
      </c>
      <c r="B3377">
        <v>16.016828181400001</v>
      </c>
      <c r="C3377">
        <v>16238</v>
      </c>
      <c r="D3377">
        <v>-77.504150488500002</v>
      </c>
    </row>
    <row r="3378" spans="1:4" x14ac:dyDescent="0.25">
      <c r="A3378">
        <v>3377</v>
      </c>
      <c r="B3378">
        <v>49.458612335700003</v>
      </c>
      <c r="C3378">
        <v>16254</v>
      </c>
      <c r="D3378">
        <v>-73.750570862299995</v>
      </c>
    </row>
    <row r="3379" spans="1:4" x14ac:dyDescent="0.25">
      <c r="A3379">
        <v>3378</v>
      </c>
      <c r="B3379">
        <v>59.618392192500004</v>
      </c>
      <c r="C3379">
        <v>16263</v>
      </c>
      <c r="D3379">
        <v>-13.1248576609</v>
      </c>
    </row>
    <row r="3380" spans="1:4" x14ac:dyDescent="0.25">
      <c r="A3380">
        <v>3379</v>
      </c>
      <c r="B3380">
        <v>54.089038094899998</v>
      </c>
      <c r="C3380">
        <v>16271</v>
      </c>
      <c r="D3380">
        <v>-49.912346639100001</v>
      </c>
    </row>
    <row r="3381" spans="1:4" x14ac:dyDescent="0.25">
      <c r="A3381">
        <v>3380</v>
      </c>
      <c r="B3381">
        <v>42.147145823300001</v>
      </c>
      <c r="C3381">
        <v>16290</v>
      </c>
      <c r="D3381">
        <v>-62.235450152699997</v>
      </c>
    </row>
    <row r="3382" spans="1:4" x14ac:dyDescent="0.25">
      <c r="A3382">
        <v>3381</v>
      </c>
      <c r="B3382">
        <v>83.296653036500004</v>
      </c>
      <c r="C3382">
        <v>16296</v>
      </c>
      <c r="D3382">
        <v>-48.664657850899999</v>
      </c>
    </row>
    <row r="3383" spans="1:4" x14ac:dyDescent="0.25">
      <c r="A3383">
        <v>3382</v>
      </c>
      <c r="B3383">
        <v>86.3826137394</v>
      </c>
      <c r="C3383">
        <v>16306</v>
      </c>
      <c r="D3383">
        <v>-60.224287485300003</v>
      </c>
    </row>
    <row r="3384" spans="1:4" x14ac:dyDescent="0.25">
      <c r="A3384">
        <v>3383</v>
      </c>
      <c r="B3384">
        <v>87.327660847299995</v>
      </c>
      <c r="C3384">
        <v>16294</v>
      </c>
      <c r="D3384">
        <v>-99.480366486999998</v>
      </c>
    </row>
    <row r="3385" spans="1:4" x14ac:dyDescent="0.25">
      <c r="A3385">
        <v>3384</v>
      </c>
      <c r="B3385">
        <v>102.198024842</v>
      </c>
      <c r="C3385">
        <v>16316</v>
      </c>
      <c r="D3385">
        <v>-59.364678228400003</v>
      </c>
    </row>
    <row r="3386" spans="1:4" x14ac:dyDescent="0.25">
      <c r="A3386">
        <v>3385</v>
      </c>
      <c r="B3386">
        <v>98.618655610600001</v>
      </c>
      <c r="C3386">
        <v>16312</v>
      </c>
      <c r="D3386">
        <v>-62.45279541</v>
      </c>
    </row>
    <row r="3387" spans="1:4" x14ac:dyDescent="0.25">
      <c r="A3387">
        <v>3386</v>
      </c>
      <c r="B3387">
        <v>100.30311036000001</v>
      </c>
      <c r="C3387">
        <v>16335</v>
      </c>
      <c r="D3387">
        <v>-67.307500861600005</v>
      </c>
    </row>
    <row r="3388" spans="1:4" x14ac:dyDescent="0.25">
      <c r="A3388">
        <v>3387</v>
      </c>
      <c r="B3388">
        <v>75.574198925600001</v>
      </c>
      <c r="C3388">
        <v>16310</v>
      </c>
      <c r="D3388">
        <v>-84.803272557100001</v>
      </c>
    </row>
    <row r="3389" spans="1:4" x14ac:dyDescent="0.25">
      <c r="A3389">
        <v>3388</v>
      </c>
      <c r="B3389">
        <v>86.635447226400004</v>
      </c>
      <c r="C3389">
        <v>16325</v>
      </c>
      <c r="D3389">
        <v>-87.530599512699993</v>
      </c>
    </row>
    <row r="3390" spans="1:4" x14ac:dyDescent="0.25">
      <c r="A3390">
        <v>3389</v>
      </c>
      <c r="B3390">
        <v>76.988367030899994</v>
      </c>
      <c r="C3390">
        <v>16302</v>
      </c>
      <c r="D3390">
        <v>-77.687074883600005</v>
      </c>
    </row>
    <row r="3391" spans="1:4" x14ac:dyDescent="0.25">
      <c r="A3391">
        <v>3390</v>
      </c>
      <c r="B3391">
        <v>25.7179544804</v>
      </c>
      <c r="C3391">
        <v>16279</v>
      </c>
      <c r="D3391">
        <v>-109.851797672</v>
      </c>
    </row>
    <row r="3392" spans="1:4" x14ac:dyDescent="0.25">
      <c r="A3392">
        <v>3391</v>
      </c>
      <c r="B3392">
        <v>44.891843146600003</v>
      </c>
      <c r="C3392">
        <v>16279</v>
      </c>
      <c r="D3392">
        <v>-92.842644511100005</v>
      </c>
    </row>
    <row r="3393" spans="1:4" x14ac:dyDescent="0.25">
      <c r="A3393">
        <v>3392</v>
      </c>
      <c r="B3393">
        <v>77.073829921400005</v>
      </c>
      <c r="C3393">
        <v>16273</v>
      </c>
      <c r="D3393">
        <v>-127.627074877</v>
      </c>
    </row>
    <row r="3394" spans="1:4" x14ac:dyDescent="0.25">
      <c r="A3394">
        <v>3393</v>
      </c>
      <c r="B3394">
        <v>24.984805767400001</v>
      </c>
      <c r="C3394">
        <v>16275</v>
      </c>
      <c r="D3394">
        <v>-150.01503063800001</v>
      </c>
    </row>
    <row r="3395" spans="1:4" x14ac:dyDescent="0.25">
      <c r="A3395">
        <v>3394</v>
      </c>
      <c r="B3395">
        <v>33.057838817700002</v>
      </c>
      <c r="C3395">
        <v>16244</v>
      </c>
      <c r="D3395">
        <v>-126.232532982</v>
      </c>
    </row>
    <row r="3396" spans="1:4" x14ac:dyDescent="0.25">
      <c r="A3396">
        <v>3395</v>
      </c>
      <c r="B3396">
        <v>-14.5925365906</v>
      </c>
      <c r="C3396">
        <v>16231</v>
      </c>
      <c r="D3396">
        <v>-146.96950920099999</v>
      </c>
    </row>
    <row r="3397" spans="1:4" x14ac:dyDescent="0.25">
      <c r="A3397">
        <v>3396</v>
      </c>
      <c r="B3397">
        <v>-32.009549166600003</v>
      </c>
      <c r="C3397">
        <v>16219</v>
      </c>
      <c r="D3397">
        <v>-156.159598819</v>
      </c>
    </row>
    <row r="3398" spans="1:4" x14ac:dyDescent="0.25">
      <c r="A3398">
        <v>3397</v>
      </c>
      <c r="B3398">
        <v>-24.2700843318</v>
      </c>
      <c r="C3398">
        <v>16212</v>
      </c>
      <c r="D3398">
        <v>-119.99946288700001</v>
      </c>
    </row>
    <row r="3399" spans="1:4" x14ac:dyDescent="0.25">
      <c r="A3399">
        <v>3398</v>
      </c>
      <c r="B3399">
        <v>-39.557375081799997</v>
      </c>
      <c r="C3399">
        <v>16206</v>
      </c>
      <c r="D3399">
        <v>-147.87432578299999</v>
      </c>
    </row>
    <row r="3400" spans="1:4" x14ac:dyDescent="0.25">
      <c r="A3400">
        <v>3399</v>
      </c>
      <c r="B3400">
        <v>-43.363176147600001</v>
      </c>
      <c r="C3400">
        <v>16189</v>
      </c>
      <c r="D3400">
        <v>-81.143366344499995</v>
      </c>
    </row>
    <row r="3401" spans="1:4" x14ac:dyDescent="0.25">
      <c r="A3401">
        <v>3400</v>
      </c>
      <c r="B3401">
        <v>-65.288469278299999</v>
      </c>
      <c r="C3401">
        <v>16209</v>
      </c>
      <c r="D3401">
        <v>-114.80436986399999</v>
      </c>
    </row>
    <row r="3402" spans="1:4" x14ac:dyDescent="0.25">
      <c r="A3402">
        <v>3401</v>
      </c>
      <c r="B3402">
        <v>-65.383841437800001</v>
      </c>
      <c r="C3402">
        <v>16200</v>
      </c>
      <c r="D3402">
        <v>-102.142766748</v>
      </c>
    </row>
    <row r="3403" spans="1:4" x14ac:dyDescent="0.25">
      <c r="A3403">
        <v>3402</v>
      </c>
      <c r="B3403">
        <v>-76.077385535800005</v>
      </c>
      <c r="C3403">
        <v>16152</v>
      </c>
      <c r="D3403">
        <v>-78.761411885699999</v>
      </c>
    </row>
    <row r="3404" spans="1:4" x14ac:dyDescent="0.25">
      <c r="A3404">
        <v>3403</v>
      </c>
      <c r="B3404">
        <v>-60.781446438000003</v>
      </c>
      <c r="C3404">
        <v>16216</v>
      </c>
      <c r="D3404">
        <v>-52.085767240999999</v>
      </c>
    </row>
    <row r="3405" spans="1:4" x14ac:dyDescent="0.25">
      <c r="A3405">
        <v>3404</v>
      </c>
      <c r="B3405">
        <v>-79.929906421499993</v>
      </c>
      <c r="C3405">
        <v>16201</v>
      </c>
      <c r="D3405">
        <v>-40.2085733698</v>
      </c>
    </row>
    <row r="3406" spans="1:4" x14ac:dyDescent="0.25">
      <c r="A3406">
        <v>3405</v>
      </c>
      <c r="B3406">
        <v>-65.674862841500001</v>
      </c>
      <c r="C3406">
        <v>16201</v>
      </c>
      <c r="D3406">
        <v>-8.5031925511799997</v>
      </c>
    </row>
    <row r="3407" spans="1:4" x14ac:dyDescent="0.25">
      <c r="A3407">
        <v>3406</v>
      </c>
      <c r="B3407">
        <v>-58.086569841200003</v>
      </c>
      <c r="C3407">
        <v>16230</v>
      </c>
      <c r="D3407">
        <v>-8.1075950487400004</v>
      </c>
    </row>
    <row r="3408" spans="1:4" x14ac:dyDescent="0.25">
      <c r="A3408">
        <v>3407</v>
      </c>
      <c r="B3408">
        <v>-57.980884752800002</v>
      </c>
      <c r="C3408">
        <v>16236</v>
      </c>
      <c r="D3408">
        <v>-5.3453978004199998</v>
      </c>
    </row>
    <row r="3409" spans="1:4" x14ac:dyDescent="0.25">
      <c r="A3409">
        <v>3408</v>
      </c>
      <c r="B3409">
        <v>-39.042383232500001</v>
      </c>
      <c r="C3409">
        <v>16266</v>
      </c>
      <c r="D3409">
        <v>-12.289473061000001</v>
      </c>
    </row>
    <row r="3410" spans="1:4" x14ac:dyDescent="0.25">
      <c r="A3410">
        <v>3409</v>
      </c>
      <c r="B3410">
        <v>-35.993095236199999</v>
      </c>
      <c r="C3410">
        <v>16248</v>
      </c>
      <c r="D3410">
        <v>33.653016148299997</v>
      </c>
    </row>
    <row r="3411" spans="1:4" x14ac:dyDescent="0.25">
      <c r="A3411">
        <v>3410</v>
      </c>
      <c r="B3411">
        <v>-10.405130161400001</v>
      </c>
      <c r="C3411">
        <v>16300</v>
      </c>
      <c r="D3411">
        <v>29.950181796799999</v>
      </c>
    </row>
    <row r="3412" spans="1:4" x14ac:dyDescent="0.25">
      <c r="A3412">
        <v>3411</v>
      </c>
      <c r="B3412">
        <v>26.544232497599999</v>
      </c>
      <c r="C3412">
        <v>16301</v>
      </c>
      <c r="D3412">
        <v>32.476891393700001</v>
      </c>
    </row>
    <row r="3413" spans="1:4" x14ac:dyDescent="0.25">
      <c r="A3413">
        <v>3412</v>
      </c>
      <c r="B3413">
        <v>33.355393179899998</v>
      </c>
      <c r="C3413">
        <v>16253</v>
      </c>
      <c r="D3413">
        <v>30.722812128200001</v>
      </c>
    </row>
    <row r="3414" spans="1:4" x14ac:dyDescent="0.25">
      <c r="A3414">
        <v>3413</v>
      </c>
      <c r="B3414">
        <v>34.010691635000001</v>
      </c>
      <c r="C3414">
        <v>16291</v>
      </c>
      <c r="D3414">
        <v>66.619058500600005</v>
      </c>
    </row>
    <row r="3415" spans="1:4" x14ac:dyDescent="0.25">
      <c r="A3415">
        <v>3414</v>
      </c>
      <c r="B3415">
        <v>69.848309049299999</v>
      </c>
      <c r="C3415">
        <v>16295</v>
      </c>
      <c r="D3415">
        <v>53.0304836217</v>
      </c>
    </row>
    <row r="3416" spans="1:4" x14ac:dyDescent="0.25">
      <c r="A3416">
        <v>3415</v>
      </c>
      <c r="B3416">
        <v>95.940152350399998</v>
      </c>
      <c r="C3416">
        <v>16323</v>
      </c>
      <c r="D3416">
        <v>67.048096940700006</v>
      </c>
    </row>
    <row r="3417" spans="1:4" x14ac:dyDescent="0.25">
      <c r="A3417">
        <v>3416</v>
      </c>
      <c r="B3417">
        <v>101.275509422</v>
      </c>
      <c r="C3417">
        <v>16325</v>
      </c>
      <c r="D3417">
        <v>73.749306800499994</v>
      </c>
    </row>
    <row r="3418" spans="1:4" x14ac:dyDescent="0.25">
      <c r="A3418">
        <v>3417</v>
      </c>
      <c r="B3418">
        <v>138.13366080099999</v>
      </c>
      <c r="C3418">
        <v>16318</v>
      </c>
      <c r="D3418">
        <v>49.836505459999998</v>
      </c>
    </row>
    <row r="3419" spans="1:4" x14ac:dyDescent="0.25">
      <c r="A3419">
        <v>3418</v>
      </c>
      <c r="B3419">
        <v>154.823595122</v>
      </c>
      <c r="C3419">
        <v>16352</v>
      </c>
      <c r="D3419">
        <v>32.835275177699998</v>
      </c>
    </row>
    <row r="3420" spans="1:4" x14ac:dyDescent="0.25">
      <c r="A3420">
        <v>3419</v>
      </c>
      <c r="B3420">
        <v>171.812466997</v>
      </c>
      <c r="C3420">
        <v>16346</v>
      </c>
      <c r="D3420">
        <v>30.2685707931</v>
      </c>
    </row>
    <row r="3421" spans="1:4" x14ac:dyDescent="0.25">
      <c r="A3421">
        <v>3420</v>
      </c>
      <c r="B3421">
        <v>189.28491470200001</v>
      </c>
      <c r="C3421">
        <v>16365</v>
      </c>
      <c r="D3421">
        <v>59.769764350199999</v>
      </c>
    </row>
    <row r="3422" spans="1:4" x14ac:dyDescent="0.25">
      <c r="A3422">
        <v>3421</v>
      </c>
      <c r="B3422">
        <v>202.524230596</v>
      </c>
      <c r="C3422">
        <v>16344</v>
      </c>
      <c r="D3422">
        <v>15.1036365208</v>
      </c>
    </row>
    <row r="3423" spans="1:4" x14ac:dyDescent="0.25">
      <c r="A3423">
        <v>3422</v>
      </c>
      <c r="B3423">
        <v>212.82021877400001</v>
      </c>
      <c r="C3423">
        <v>16364</v>
      </c>
      <c r="D3423">
        <v>-5.2157844432199996</v>
      </c>
    </row>
    <row r="3424" spans="1:4" x14ac:dyDescent="0.25">
      <c r="A3424">
        <v>3423</v>
      </c>
      <c r="B3424">
        <v>164.36221923400001</v>
      </c>
      <c r="C3424">
        <v>16358</v>
      </c>
      <c r="D3424">
        <v>-27.724717009999999</v>
      </c>
    </row>
    <row r="3425" spans="1:4" x14ac:dyDescent="0.25">
      <c r="A3425">
        <v>3424</v>
      </c>
      <c r="B3425">
        <v>203.70331229000001</v>
      </c>
      <c r="C3425">
        <v>16353</v>
      </c>
      <c r="D3425">
        <v>-6.6583014409299999</v>
      </c>
    </row>
    <row r="3426" spans="1:4" x14ac:dyDescent="0.25">
      <c r="A3426">
        <v>3425</v>
      </c>
      <c r="B3426">
        <v>193.27053177499999</v>
      </c>
      <c r="C3426">
        <v>16312</v>
      </c>
      <c r="D3426">
        <v>-62.796042062200002</v>
      </c>
    </row>
    <row r="3427" spans="1:4" x14ac:dyDescent="0.25">
      <c r="A3427">
        <v>3426</v>
      </c>
      <c r="B3427">
        <v>192.63979507499999</v>
      </c>
      <c r="C3427">
        <v>16329</v>
      </c>
      <c r="D3427">
        <v>-64.992912574100004</v>
      </c>
    </row>
    <row r="3428" spans="1:4" x14ac:dyDescent="0.25">
      <c r="A3428">
        <v>3427</v>
      </c>
      <c r="B3428">
        <v>166.40626853000001</v>
      </c>
      <c r="C3428">
        <v>16319</v>
      </c>
      <c r="D3428">
        <v>-44.756877583600001</v>
      </c>
    </row>
    <row r="3429" spans="1:4" x14ac:dyDescent="0.25">
      <c r="A3429">
        <v>3428</v>
      </c>
      <c r="B3429">
        <v>166.74522774299999</v>
      </c>
      <c r="C3429">
        <v>16329</v>
      </c>
      <c r="D3429">
        <v>-52.657930122700002</v>
      </c>
    </row>
    <row r="3430" spans="1:4" x14ac:dyDescent="0.25">
      <c r="A3430">
        <v>3429</v>
      </c>
      <c r="B3430">
        <v>165.62477034400001</v>
      </c>
      <c r="C3430">
        <v>16344</v>
      </c>
      <c r="D3430">
        <v>-75.194719952400007</v>
      </c>
    </row>
    <row r="3431" spans="1:4" x14ac:dyDescent="0.25">
      <c r="A3431">
        <v>3430</v>
      </c>
      <c r="B3431">
        <v>133.031166004</v>
      </c>
      <c r="C3431">
        <v>16341</v>
      </c>
      <c r="D3431">
        <v>-60.080344885599999</v>
      </c>
    </row>
    <row r="3432" spans="1:4" x14ac:dyDescent="0.25">
      <c r="A3432">
        <v>3431</v>
      </c>
      <c r="B3432">
        <v>106.910813335</v>
      </c>
      <c r="C3432">
        <v>16316</v>
      </c>
      <c r="D3432">
        <v>-47.7334162163</v>
      </c>
    </row>
    <row r="3433" spans="1:4" x14ac:dyDescent="0.25">
      <c r="A3433">
        <v>3432</v>
      </c>
      <c r="B3433">
        <v>81.414329932800001</v>
      </c>
      <c r="C3433">
        <v>16329</v>
      </c>
      <c r="D3433">
        <v>-39.465407784100002</v>
      </c>
    </row>
    <row r="3434" spans="1:4" x14ac:dyDescent="0.25">
      <c r="A3434">
        <v>3433</v>
      </c>
      <c r="B3434">
        <v>69.484646362700005</v>
      </c>
      <c r="C3434">
        <v>16311</v>
      </c>
      <c r="D3434">
        <v>-3.5053809879600002</v>
      </c>
    </row>
    <row r="3435" spans="1:4" x14ac:dyDescent="0.25">
      <c r="A3435">
        <v>3434</v>
      </c>
      <c r="B3435">
        <v>79.471032922899994</v>
      </c>
      <c r="C3435">
        <v>16301</v>
      </c>
      <c r="D3435">
        <v>-35.145248120600002</v>
      </c>
    </row>
    <row r="3436" spans="1:4" x14ac:dyDescent="0.25">
      <c r="A3436">
        <v>3435</v>
      </c>
      <c r="B3436">
        <v>69.516837829400004</v>
      </c>
      <c r="C3436">
        <v>16292</v>
      </c>
      <c r="D3436">
        <v>-60.219241684000004</v>
      </c>
    </row>
    <row r="3437" spans="1:4" x14ac:dyDescent="0.25">
      <c r="A3437">
        <v>3436</v>
      </c>
      <c r="B3437">
        <v>43.092401759200001</v>
      </c>
      <c r="C3437">
        <v>16268</v>
      </c>
      <c r="D3437">
        <v>-29.958614340099999</v>
      </c>
    </row>
    <row r="3438" spans="1:4" x14ac:dyDescent="0.25">
      <c r="A3438">
        <v>3437</v>
      </c>
      <c r="B3438">
        <v>46.304508075199998</v>
      </c>
      <c r="C3438">
        <v>16263</v>
      </c>
      <c r="D3438">
        <v>9.1918228536100006</v>
      </c>
    </row>
    <row r="3439" spans="1:4" x14ac:dyDescent="0.25">
      <c r="A3439">
        <v>3438</v>
      </c>
      <c r="B3439">
        <v>37.508797929799996</v>
      </c>
      <c r="C3439">
        <v>16239</v>
      </c>
      <c r="D3439">
        <v>-22.022113571599998</v>
      </c>
    </row>
    <row r="3440" spans="1:4" x14ac:dyDescent="0.25">
      <c r="A3440">
        <v>3439</v>
      </c>
      <c r="B3440">
        <v>34.5037041024</v>
      </c>
      <c r="C3440">
        <v>16235</v>
      </c>
      <c r="D3440">
        <v>27.969459415700001</v>
      </c>
    </row>
    <row r="3441" spans="1:4" x14ac:dyDescent="0.25">
      <c r="A3441">
        <v>3440</v>
      </c>
      <c r="B3441">
        <v>28.473639623699999</v>
      </c>
      <c r="C3441">
        <v>16225</v>
      </c>
      <c r="D3441">
        <v>-33.987631541200003</v>
      </c>
    </row>
    <row r="3442" spans="1:4" x14ac:dyDescent="0.25">
      <c r="A3442">
        <v>3441</v>
      </c>
      <c r="B3442">
        <v>29.9492752779</v>
      </c>
      <c r="C3442">
        <v>16183</v>
      </c>
      <c r="D3442">
        <v>-47.214301249999998</v>
      </c>
    </row>
    <row r="3443" spans="1:4" x14ac:dyDescent="0.25">
      <c r="A3443">
        <v>3442</v>
      </c>
      <c r="B3443">
        <v>34.422689587500003</v>
      </c>
      <c r="C3443">
        <v>16200</v>
      </c>
      <c r="D3443">
        <v>-51.000939999700002</v>
      </c>
    </row>
    <row r="3444" spans="1:4" x14ac:dyDescent="0.25">
      <c r="A3444">
        <v>3443</v>
      </c>
      <c r="B3444">
        <v>23.394580961900001</v>
      </c>
      <c r="C3444">
        <v>16220</v>
      </c>
      <c r="D3444">
        <v>-41.558053541500001</v>
      </c>
    </row>
    <row r="3445" spans="1:4" x14ac:dyDescent="0.25">
      <c r="A3445">
        <v>3444</v>
      </c>
      <c r="B3445">
        <v>19.573620859999998</v>
      </c>
      <c r="C3445">
        <v>16221</v>
      </c>
      <c r="D3445">
        <v>-45.892790158700002</v>
      </c>
    </row>
    <row r="3446" spans="1:4" x14ac:dyDescent="0.25">
      <c r="A3446">
        <v>3445</v>
      </c>
      <c r="B3446">
        <v>-27.815687914400002</v>
      </c>
      <c r="C3446">
        <v>16225</v>
      </c>
      <c r="D3446">
        <v>-22.771616503699999</v>
      </c>
    </row>
    <row r="3447" spans="1:4" x14ac:dyDescent="0.25">
      <c r="A3447">
        <v>3446</v>
      </c>
      <c r="B3447">
        <v>1.1565431821000001</v>
      </c>
      <c r="C3447">
        <v>16199</v>
      </c>
      <c r="D3447">
        <v>-24.175255021800002</v>
      </c>
    </row>
    <row r="3448" spans="1:4" x14ac:dyDescent="0.25">
      <c r="A3448">
        <v>3447</v>
      </c>
      <c r="B3448">
        <v>38.133922040400002</v>
      </c>
      <c r="C3448">
        <v>16222</v>
      </c>
      <c r="D3448">
        <v>-36.087048349900002</v>
      </c>
    </row>
    <row r="3449" spans="1:4" x14ac:dyDescent="0.25">
      <c r="A3449">
        <v>3448</v>
      </c>
      <c r="B3449">
        <v>1.9347187457199999</v>
      </c>
      <c r="C3449">
        <v>16227</v>
      </c>
      <c r="D3449">
        <v>-27.962613770699999</v>
      </c>
    </row>
    <row r="3450" spans="1:4" x14ac:dyDescent="0.25">
      <c r="A3450">
        <v>3449</v>
      </c>
      <c r="B3450">
        <v>-1.89012973564</v>
      </c>
      <c r="C3450">
        <v>16204</v>
      </c>
      <c r="D3450">
        <v>-37.4222725021</v>
      </c>
    </row>
    <row r="3451" spans="1:4" x14ac:dyDescent="0.25">
      <c r="A3451">
        <v>3450</v>
      </c>
      <c r="B3451">
        <v>13.0325294229</v>
      </c>
      <c r="C3451">
        <v>16228</v>
      </c>
      <c r="D3451">
        <v>-24.619312515899999</v>
      </c>
    </row>
    <row r="3452" spans="1:4" x14ac:dyDescent="0.25">
      <c r="A3452">
        <v>3451</v>
      </c>
      <c r="B3452">
        <v>9.9477678839799992</v>
      </c>
      <c r="C3452">
        <v>16235</v>
      </c>
      <c r="D3452">
        <v>-6.2269609325699999</v>
      </c>
    </row>
    <row r="3453" spans="1:4" x14ac:dyDescent="0.25">
      <c r="A3453">
        <v>3452</v>
      </c>
      <c r="B3453">
        <v>33.579073283699998</v>
      </c>
      <c r="C3453">
        <v>16245</v>
      </c>
      <c r="D3453">
        <v>-46.644282458699998</v>
      </c>
    </row>
    <row r="3454" spans="1:4" x14ac:dyDescent="0.25">
      <c r="A3454">
        <v>3453</v>
      </c>
      <c r="B3454">
        <v>45.310515159600001</v>
      </c>
      <c r="C3454">
        <v>16258</v>
      </c>
      <c r="D3454">
        <v>-29.408136661099999</v>
      </c>
    </row>
    <row r="3455" spans="1:4" x14ac:dyDescent="0.25">
      <c r="A3455">
        <v>3454</v>
      </c>
      <c r="B3455">
        <v>44.570256943700002</v>
      </c>
      <c r="C3455">
        <v>16282</v>
      </c>
      <c r="D3455">
        <v>-24.190213407800002</v>
      </c>
    </row>
    <row r="3456" spans="1:4" x14ac:dyDescent="0.25">
      <c r="A3456">
        <v>3455</v>
      </c>
      <c r="B3456">
        <v>58.985649988900001</v>
      </c>
      <c r="C3456">
        <v>16271</v>
      </c>
      <c r="D3456">
        <v>-3.1632511230599998</v>
      </c>
    </row>
    <row r="3457" spans="1:4" x14ac:dyDescent="0.25">
      <c r="A3457">
        <v>3456</v>
      </c>
      <c r="B3457">
        <v>85.3744888051</v>
      </c>
      <c r="C3457">
        <v>16308</v>
      </c>
      <c r="D3457">
        <v>-27.018938220900001</v>
      </c>
    </row>
    <row r="3458" spans="1:4" x14ac:dyDescent="0.25">
      <c r="A3458">
        <v>3457</v>
      </c>
      <c r="B3458">
        <v>71.915178622300004</v>
      </c>
      <c r="C3458">
        <v>16297</v>
      </c>
      <c r="D3458">
        <v>-23.482523342299999</v>
      </c>
    </row>
    <row r="3459" spans="1:4" x14ac:dyDescent="0.25">
      <c r="A3459">
        <v>3458</v>
      </c>
      <c r="B3459">
        <v>79.674500601299997</v>
      </c>
      <c r="C3459">
        <v>16320</v>
      </c>
      <c r="D3459">
        <v>-41.654943490599997</v>
      </c>
    </row>
    <row r="3460" spans="1:4" x14ac:dyDescent="0.25">
      <c r="A3460">
        <v>3459</v>
      </c>
      <c r="B3460">
        <v>80.699567804200001</v>
      </c>
      <c r="C3460">
        <v>16310</v>
      </c>
      <c r="D3460">
        <v>-8.8354713857499991</v>
      </c>
    </row>
    <row r="3461" spans="1:4" x14ac:dyDescent="0.25">
      <c r="A3461">
        <v>3460</v>
      </c>
      <c r="B3461">
        <v>106.5654828</v>
      </c>
      <c r="C3461">
        <v>16335</v>
      </c>
      <c r="D3461">
        <v>-22.9786423945</v>
      </c>
    </row>
    <row r="3462" spans="1:4" x14ac:dyDescent="0.25">
      <c r="A3462">
        <v>3461</v>
      </c>
      <c r="B3462">
        <v>89.692118672399999</v>
      </c>
      <c r="C3462">
        <v>16336</v>
      </c>
      <c r="D3462">
        <v>-1.5712231749400001</v>
      </c>
    </row>
    <row r="3463" spans="1:4" x14ac:dyDescent="0.25">
      <c r="A3463">
        <v>3462</v>
      </c>
      <c r="B3463">
        <v>118.858404585</v>
      </c>
      <c r="C3463">
        <v>16322</v>
      </c>
      <c r="D3463">
        <v>-11.9256363747</v>
      </c>
    </row>
    <row r="3464" spans="1:4" x14ac:dyDescent="0.25">
      <c r="A3464">
        <v>3463</v>
      </c>
      <c r="B3464">
        <v>144.85725961700001</v>
      </c>
      <c r="C3464">
        <v>16369</v>
      </c>
      <c r="D3464">
        <v>-27.511184791600002</v>
      </c>
    </row>
    <row r="3465" spans="1:4" x14ac:dyDescent="0.25">
      <c r="A3465">
        <v>3464</v>
      </c>
      <c r="B3465">
        <v>109.24198165</v>
      </c>
      <c r="C3465">
        <v>16342</v>
      </c>
      <c r="D3465">
        <v>0.31282524598099998</v>
      </c>
    </row>
    <row r="3466" spans="1:4" x14ac:dyDescent="0.25">
      <c r="A3466">
        <v>3465</v>
      </c>
      <c r="B3466">
        <v>93.549460354000004</v>
      </c>
      <c r="C3466">
        <v>16293</v>
      </c>
      <c r="D3466">
        <v>-60.104405265099999</v>
      </c>
    </row>
    <row r="3467" spans="1:4" x14ac:dyDescent="0.25">
      <c r="A3467">
        <v>3466</v>
      </c>
      <c r="B3467">
        <v>82.9120989452</v>
      </c>
      <c r="C3467">
        <v>16313</v>
      </c>
      <c r="D3467">
        <v>-13.7257850581</v>
      </c>
    </row>
    <row r="3468" spans="1:4" x14ac:dyDescent="0.25">
      <c r="A3468">
        <v>3467</v>
      </c>
      <c r="B3468">
        <v>66.2156369498</v>
      </c>
      <c r="C3468">
        <v>16295</v>
      </c>
      <c r="D3468">
        <v>-43.0251982467</v>
      </c>
    </row>
    <row r="3469" spans="1:4" x14ac:dyDescent="0.25">
      <c r="A3469">
        <v>3468</v>
      </c>
      <c r="B3469">
        <v>76.593301339800007</v>
      </c>
      <c r="C3469">
        <v>16303</v>
      </c>
      <c r="D3469">
        <v>-60.849310066599998</v>
      </c>
    </row>
    <row r="3470" spans="1:4" x14ac:dyDescent="0.25">
      <c r="A3470">
        <v>3469</v>
      </c>
      <c r="B3470">
        <v>63.346941065800003</v>
      </c>
      <c r="C3470">
        <v>16275</v>
      </c>
      <c r="D3470">
        <v>-53.705972950300001</v>
      </c>
    </row>
    <row r="3471" spans="1:4" x14ac:dyDescent="0.25">
      <c r="A3471">
        <v>3470</v>
      </c>
      <c r="B3471">
        <v>49.736394968299997</v>
      </c>
      <c r="C3471">
        <v>16277</v>
      </c>
      <c r="D3471">
        <v>-52.495482944400003</v>
      </c>
    </row>
    <row r="3472" spans="1:4" x14ac:dyDescent="0.25">
      <c r="A3472">
        <v>3471</v>
      </c>
      <c r="B3472">
        <v>71.615770273899997</v>
      </c>
      <c r="C3472">
        <v>16257</v>
      </c>
      <c r="D3472">
        <v>-98.648476412799994</v>
      </c>
    </row>
    <row r="3473" spans="1:4" x14ac:dyDescent="0.25">
      <c r="A3473">
        <v>3472</v>
      </c>
      <c r="B3473">
        <v>21.404118704799998</v>
      </c>
      <c r="C3473">
        <v>16241</v>
      </c>
      <c r="D3473">
        <v>-62.500559090599999</v>
      </c>
    </row>
    <row r="3474" spans="1:4" x14ac:dyDescent="0.25">
      <c r="A3474">
        <v>3473</v>
      </c>
      <c r="B3474">
        <v>18.172660956000001</v>
      </c>
      <c r="C3474">
        <v>16292</v>
      </c>
      <c r="D3474">
        <v>-70.038833503000006</v>
      </c>
    </row>
    <row r="3475" spans="1:4" x14ac:dyDescent="0.25">
      <c r="A3475">
        <v>3474</v>
      </c>
      <c r="B3475">
        <v>5.7886122054399998</v>
      </c>
      <c r="C3475">
        <v>16229</v>
      </c>
      <c r="D3475">
        <v>-43.761789916200001</v>
      </c>
    </row>
    <row r="3476" spans="1:4" x14ac:dyDescent="0.25">
      <c r="A3476">
        <v>3475</v>
      </c>
      <c r="B3476">
        <v>-22.740095125100002</v>
      </c>
      <c r="C3476">
        <v>16253</v>
      </c>
      <c r="D3476">
        <v>-58.904382350600002</v>
      </c>
    </row>
    <row r="3477" spans="1:4" x14ac:dyDescent="0.25">
      <c r="A3477">
        <v>3476</v>
      </c>
      <c r="B3477">
        <v>-35.100407664800002</v>
      </c>
      <c r="C3477">
        <v>16252</v>
      </c>
      <c r="D3477">
        <v>-35.100540040299997</v>
      </c>
    </row>
    <row r="3478" spans="1:4" x14ac:dyDescent="0.25">
      <c r="A3478">
        <v>3477</v>
      </c>
      <c r="B3478">
        <v>-27.727376770100001</v>
      </c>
      <c r="C3478">
        <v>16253</v>
      </c>
      <c r="D3478">
        <v>-9.0478861646199995</v>
      </c>
    </row>
    <row r="3479" spans="1:4" x14ac:dyDescent="0.25">
      <c r="A3479">
        <v>3478</v>
      </c>
      <c r="B3479">
        <v>-48.954499843100002</v>
      </c>
      <c r="C3479">
        <v>16284</v>
      </c>
      <c r="D3479">
        <v>2.1284029166199998</v>
      </c>
    </row>
    <row r="3480" spans="1:4" x14ac:dyDescent="0.25">
      <c r="A3480">
        <v>3479</v>
      </c>
      <c r="B3480">
        <v>5.3609277747000004</v>
      </c>
      <c r="C3480">
        <v>16320</v>
      </c>
      <c r="D3480">
        <v>21.2286568653</v>
      </c>
    </row>
    <row r="3481" spans="1:4" x14ac:dyDescent="0.25">
      <c r="A3481">
        <v>3480</v>
      </c>
      <c r="B3481">
        <v>-68.455022589199999</v>
      </c>
      <c r="C3481">
        <v>16345</v>
      </c>
      <c r="D3481">
        <v>34.667945388200003</v>
      </c>
    </row>
    <row r="3482" spans="1:4" x14ac:dyDescent="0.25">
      <c r="A3482">
        <v>3481</v>
      </c>
      <c r="B3482">
        <v>-82.104062404299995</v>
      </c>
      <c r="C3482">
        <v>16342</v>
      </c>
      <c r="D3482">
        <v>64.790559358300001</v>
      </c>
    </row>
    <row r="3483" spans="1:4" x14ac:dyDescent="0.25">
      <c r="A3483">
        <v>3482</v>
      </c>
      <c r="B3483">
        <v>-25.122654710300001</v>
      </c>
      <c r="C3483">
        <v>16362</v>
      </c>
      <c r="D3483">
        <v>33.990795658899998</v>
      </c>
    </row>
    <row r="3484" spans="1:4" x14ac:dyDescent="0.25">
      <c r="A3484">
        <v>3483</v>
      </c>
      <c r="B3484">
        <v>-79.952654133400003</v>
      </c>
      <c r="C3484">
        <v>16375</v>
      </c>
      <c r="D3484">
        <v>68.092776033500002</v>
      </c>
    </row>
    <row r="3485" spans="1:4" x14ac:dyDescent="0.25">
      <c r="A3485">
        <v>3484</v>
      </c>
      <c r="B3485">
        <v>-41.043858495199999</v>
      </c>
      <c r="C3485">
        <v>16384</v>
      </c>
      <c r="D3485">
        <v>68.806834456199994</v>
      </c>
    </row>
    <row r="3486" spans="1:4" x14ac:dyDescent="0.25">
      <c r="A3486">
        <v>3485</v>
      </c>
      <c r="B3486">
        <v>-19.278703422</v>
      </c>
      <c r="C3486">
        <v>16399</v>
      </c>
      <c r="D3486">
        <v>38.929962306999997</v>
      </c>
    </row>
    <row r="3487" spans="1:4" x14ac:dyDescent="0.25">
      <c r="A3487">
        <v>3486</v>
      </c>
      <c r="B3487">
        <v>-26.1231964079</v>
      </c>
      <c r="C3487">
        <v>16399</v>
      </c>
      <c r="D3487">
        <v>40.2220485697</v>
      </c>
    </row>
    <row r="3488" spans="1:4" x14ac:dyDescent="0.25">
      <c r="A3488">
        <v>3487</v>
      </c>
      <c r="B3488">
        <v>-5.3376498034999997</v>
      </c>
      <c r="C3488">
        <v>16391</v>
      </c>
      <c r="D3488">
        <v>50.271748758500003</v>
      </c>
    </row>
    <row r="3489" spans="1:4" x14ac:dyDescent="0.25">
      <c r="A3489">
        <v>3488</v>
      </c>
      <c r="B3489">
        <v>44.397323477800001</v>
      </c>
      <c r="C3489">
        <v>16345</v>
      </c>
      <c r="D3489">
        <v>62.163231309700002</v>
      </c>
    </row>
    <row r="3490" spans="1:4" x14ac:dyDescent="0.25">
      <c r="A3490">
        <v>3489</v>
      </c>
      <c r="B3490">
        <v>16.833517113300001</v>
      </c>
      <c r="C3490">
        <v>16383</v>
      </c>
      <c r="D3490">
        <v>38.918105321600002</v>
      </c>
    </row>
    <row r="3491" spans="1:4" x14ac:dyDescent="0.25">
      <c r="A3491">
        <v>3490</v>
      </c>
      <c r="B3491">
        <v>33.176219001</v>
      </c>
      <c r="C3491">
        <v>16422</v>
      </c>
      <c r="D3491">
        <v>78.958578673399998</v>
      </c>
    </row>
    <row r="3492" spans="1:4" x14ac:dyDescent="0.25">
      <c r="A3492">
        <v>3491</v>
      </c>
      <c r="B3492">
        <v>35.148290832400001</v>
      </c>
      <c r="C3492">
        <v>16375</v>
      </c>
      <c r="D3492">
        <v>12.965311547800001</v>
      </c>
    </row>
    <row r="3493" spans="1:4" x14ac:dyDescent="0.25">
      <c r="A3493">
        <v>3492</v>
      </c>
      <c r="B3493">
        <v>44.851590575300001</v>
      </c>
      <c r="C3493">
        <v>16362</v>
      </c>
      <c r="D3493">
        <v>25.157814646999999</v>
      </c>
    </row>
    <row r="3494" spans="1:4" x14ac:dyDescent="0.25">
      <c r="A3494">
        <v>3493</v>
      </c>
      <c r="B3494">
        <v>43.004146425800002</v>
      </c>
      <c r="C3494">
        <v>16384</v>
      </c>
      <c r="D3494">
        <v>19.4049614115</v>
      </c>
    </row>
    <row r="3495" spans="1:4" x14ac:dyDescent="0.25">
      <c r="A3495">
        <v>3494</v>
      </c>
      <c r="B3495">
        <v>54.739248632299997</v>
      </c>
      <c r="C3495">
        <v>16349</v>
      </c>
      <c r="D3495">
        <v>-9.9388451251099994</v>
      </c>
    </row>
    <row r="3496" spans="1:4" x14ac:dyDescent="0.25">
      <c r="A3496">
        <v>3495</v>
      </c>
      <c r="B3496">
        <v>57.976008313299999</v>
      </c>
      <c r="C3496">
        <v>16352</v>
      </c>
      <c r="D3496">
        <v>-29.816701681800001</v>
      </c>
    </row>
    <row r="3497" spans="1:4" x14ac:dyDescent="0.25">
      <c r="A3497">
        <v>3496</v>
      </c>
      <c r="B3497">
        <v>48.256235982200003</v>
      </c>
      <c r="C3497">
        <v>16337</v>
      </c>
      <c r="D3497">
        <v>10.262138545899999</v>
      </c>
    </row>
    <row r="3498" spans="1:4" x14ac:dyDescent="0.25">
      <c r="A3498">
        <v>3497</v>
      </c>
      <c r="B3498">
        <v>58.123874077399996</v>
      </c>
      <c r="C3498">
        <v>16316</v>
      </c>
      <c r="D3498">
        <v>-36.062231947599997</v>
      </c>
    </row>
    <row r="3499" spans="1:4" x14ac:dyDescent="0.25">
      <c r="A3499">
        <v>3498</v>
      </c>
      <c r="B3499">
        <v>47.7700732156</v>
      </c>
      <c r="C3499">
        <v>16321</v>
      </c>
      <c r="D3499">
        <v>-27.7990201434</v>
      </c>
    </row>
    <row r="3500" spans="1:4" x14ac:dyDescent="0.25">
      <c r="A3500">
        <v>3499</v>
      </c>
      <c r="B3500">
        <v>55.898677812800003</v>
      </c>
      <c r="C3500">
        <v>16316</v>
      </c>
      <c r="D3500">
        <v>-62.289505119499999</v>
      </c>
    </row>
    <row r="3501" spans="1:4" x14ac:dyDescent="0.25">
      <c r="A3501">
        <v>3500</v>
      </c>
      <c r="B3501">
        <v>90.088430651799996</v>
      </c>
      <c r="C3501">
        <v>16309</v>
      </c>
      <c r="D3501">
        <v>-33.898720004799998</v>
      </c>
    </row>
    <row r="3502" spans="1:4" x14ac:dyDescent="0.25">
      <c r="A3502">
        <v>3501</v>
      </c>
      <c r="B3502">
        <v>45.070649532799997</v>
      </c>
      <c r="C3502">
        <v>16307</v>
      </c>
      <c r="D3502">
        <v>-47.1963637275</v>
      </c>
    </row>
    <row r="3503" spans="1:4" x14ac:dyDescent="0.25">
      <c r="A3503">
        <v>3502</v>
      </c>
      <c r="B3503">
        <v>42.726179446700002</v>
      </c>
      <c r="C3503">
        <v>16330</v>
      </c>
      <c r="D3503">
        <v>-89.936473040799996</v>
      </c>
    </row>
    <row r="3504" spans="1:4" x14ac:dyDescent="0.25">
      <c r="A3504">
        <v>3503</v>
      </c>
      <c r="B3504">
        <v>87.482972240999999</v>
      </c>
      <c r="C3504">
        <v>16381</v>
      </c>
      <c r="D3504">
        <v>-66.519833736600006</v>
      </c>
    </row>
    <row r="3505" spans="1:4" x14ac:dyDescent="0.25">
      <c r="A3505">
        <v>3504</v>
      </c>
      <c r="B3505">
        <v>29.917384869100001</v>
      </c>
      <c r="C3505">
        <v>16347</v>
      </c>
      <c r="D3505">
        <v>-75.643038174899999</v>
      </c>
    </row>
    <row r="3506" spans="1:4" x14ac:dyDescent="0.25">
      <c r="A3506">
        <v>3505</v>
      </c>
      <c r="B3506">
        <v>39.035519695799998</v>
      </c>
      <c r="C3506">
        <v>16347</v>
      </c>
      <c r="D3506">
        <v>-69.281127048000002</v>
      </c>
    </row>
    <row r="3507" spans="1:4" x14ac:dyDescent="0.25">
      <c r="A3507">
        <v>3506</v>
      </c>
      <c r="B3507">
        <v>28.5623895865</v>
      </c>
      <c r="C3507">
        <v>16340</v>
      </c>
      <c r="D3507">
        <v>-84.840816237699997</v>
      </c>
    </row>
    <row r="3508" spans="1:4" x14ac:dyDescent="0.25">
      <c r="A3508">
        <v>3507</v>
      </c>
      <c r="B3508">
        <v>22.592739069899999</v>
      </c>
      <c r="C3508">
        <v>16350</v>
      </c>
      <c r="D3508">
        <v>-111.32231345</v>
      </c>
    </row>
    <row r="3509" spans="1:4" x14ac:dyDescent="0.25">
      <c r="A3509">
        <v>3508</v>
      </c>
      <c r="B3509">
        <v>1.19920193166</v>
      </c>
      <c r="C3509">
        <v>16356</v>
      </c>
      <c r="D3509">
        <v>-94.609117508099999</v>
      </c>
    </row>
    <row r="3510" spans="1:4" x14ac:dyDescent="0.25">
      <c r="A3510">
        <v>3509</v>
      </c>
      <c r="B3510">
        <v>2.1249754465300001</v>
      </c>
      <c r="C3510">
        <v>16331</v>
      </c>
      <c r="D3510">
        <v>-85.348146614399994</v>
      </c>
    </row>
    <row r="3511" spans="1:4" x14ac:dyDescent="0.25">
      <c r="A3511">
        <v>3510</v>
      </c>
      <c r="B3511">
        <v>2.9210773725600001</v>
      </c>
      <c r="C3511">
        <v>16341</v>
      </c>
      <c r="D3511">
        <v>-35.914947325599996</v>
      </c>
    </row>
    <row r="3512" spans="1:4" x14ac:dyDescent="0.25">
      <c r="A3512">
        <v>3511</v>
      </c>
      <c r="B3512">
        <v>-20.554943288899999</v>
      </c>
      <c r="C3512">
        <v>16311</v>
      </c>
      <c r="D3512">
        <v>-42.733979089899996</v>
      </c>
    </row>
    <row r="3513" spans="1:4" x14ac:dyDescent="0.25">
      <c r="A3513">
        <v>3512</v>
      </c>
      <c r="B3513">
        <v>-19.971914677899999</v>
      </c>
      <c r="C3513">
        <v>16311</v>
      </c>
      <c r="D3513">
        <v>-48.225981439800002</v>
      </c>
    </row>
    <row r="3514" spans="1:4" x14ac:dyDescent="0.25">
      <c r="A3514">
        <v>3513</v>
      </c>
      <c r="B3514">
        <v>-37.553313561700001</v>
      </c>
      <c r="C3514">
        <v>16319</v>
      </c>
      <c r="D3514">
        <v>-21.223433243300001</v>
      </c>
    </row>
    <row r="3515" spans="1:4" x14ac:dyDescent="0.25">
      <c r="A3515">
        <v>3514</v>
      </c>
      <c r="B3515">
        <v>-21.406595433300001</v>
      </c>
      <c r="C3515">
        <v>16303</v>
      </c>
      <c r="D3515">
        <v>-34.204371493700002</v>
      </c>
    </row>
    <row r="3516" spans="1:4" x14ac:dyDescent="0.25">
      <c r="A3516">
        <v>3515</v>
      </c>
      <c r="B3516">
        <v>-54.719632556999997</v>
      </c>
      <c r="C3516">
        <v>16288</v>
      </c>
      <c r="D3516">
        <v>-0.231009323081</v>
      </c>
    </row>
    <row r="3517" spans="1:4" x14ac:dyDescent="0.25">
      <c r="A3517">
        <v>3516</v>
      </c>
      <c r="B3517">
        <v>-21.588777813</v>
      </c>
      <c r="C3517">
        <v>16285</v>
      </c>
      <c r="D3517">
        <v>16.520298031100001</v>
      </c>
    </row>
    <row r="3518" spans="1:4" x14ac:dyDescent="0.25">
      <c r="A3518">
        <v>3517</v>
      </c>
      <c r="B3518">
        <v>-3.83090955078</v>
      </c>
      <c r="C3518">
        <v>16290</v>
      </c>
      <c r="D3518">
        <v>17.531108075799999</v>
      </c>
    </row>
    <row r="3519" spans="1:4" x14ac:dyDescent="0.25">
      <c r="A3519">
        <v>3518</v>
      </c>
      <c r="B3519">
        <v>3.4695854764399998</v>
      </c>
      <c r="C3519">
        <v>16299</v>
      </c>
      <c r="D3519">
        <v>18.966642848700001</v>
      </c>
    </row>
    <row r="3520" spans="1:4" x14ac:dyDescent="0.25">
      <c r="A3520">
        <v>3519</v>
      </c>
      <c r="B3520">
        <v>1.90245156463</v>
      </c>
      <c r="C3520">
        <v>16307</v>
      </c>
      <c r="D3520">
        <v>35.875409154300002</v>
      </c>
    </row>
    <row r="3521" spans="1:4" x14ac:dyDescent="0.25">
      <c r="A3521">
        <v>3520</v>
      </c>
      <c r="B3521">
        <v>-10.5000461624</v>
      </c>
      <c r="C3521">
        <v>16356</v>
      </c>
      <c r="D3521">
        <v>24.592288142899999</v>
      </c>
    </row>
    <row r="3522" spans="1:4" x14ac:dyDescent="0.25">
      <c r="A3522">
        <v>3521</v>
      </c>
      <c r="B3522">
        <v>33.757557511800002</v>
      </c>
      <c r="C3522">
        <v>16329</v>
      </c>
      <c r="D3522">
        <v>26.732944636399999</v>
      </c>
    </row>
    <row r="3523" spans="1:4" x14ac:dyDescent="0.25">
      <c r="A3523">
        <v>3522</v>
      </c>
      <c r="B3523">
        <v>13.2056344945</v>
      </c>
      <c r="C3523">
        <v>16315</v>
      </c>
      <c r="D3523">
        <v>72.1240295506</v>
      </c>
    </row>
    <row r="3524" spans="1:4" x14ac:dyDescent="0.25">
      <c r="A3524">
        <v>3523</v>
      </c>
      <c r="B3524">
        <v>17.085329364100001</v>
      </c>
      <c r="C3524">
        <v>16335</v>
      </c>
      <c r="D3524">
        <v>-22.0471265091</v>
      </c>
    </row>
    <row r="3525" spans="1:4" x14ac:dyDescent="0.25">
      <c r="A3525">
        <v>3524</v>
      </c>
      <c r="B3525">
        <v>3.4380596479099998</v>
      </c>
      <c r="C3525">
        <v>16387</v>
      </c>
      <c r="D3525">
        <v>-3.75240370087</v>
      </c>
    </row>
    <row r="3526" spans="1:4" x14ac:dyDescent="0.25">
      <c r="A3526">
        <v>3525</v>
      </c>
      <c r="B3526">
        <v>44.402932783399997</v>
      </c>
      <c r="C3526">
        <v>16339</v>
      </c>
      <c r="D3526">
        <v>-10.006892966200001</v>
      </c>
    </row>
    <row r="3527" spans="1:4" x14ac:dyDescent="0.25">
      <c r="A3527">
        <v>3526</v>
      </c>
      <c r="B3527">
        <v>42.0778541042</v>
      </c>
      <c r="C3527">
        <v>16362</v>
      </c>
      <c r="D3527">
        <v>-15.1638245312</v>
      </c>
    </row>
    <row r="3528" spans="1:4" x14ac:dyDescent="0.25">
      <c r="A3528">
        <v>3527</v>
      </c>
      <c r="B3528">
        <v>28.570282753099999</v>
      </c>
      <c r="C3528">
        <v>16344</v>
      </c>
      <c r="D3528">
        <v>-50.367776014</v>
      </c>
    </row>
    <row r="3529" spans="1:4" x14ac:dyDescent="0.25">
      <c r="A3529">
        <v>3528</v>
      </c>
      <c r="B3529">
        <v>51.1270440005</v>
      </c>
      <c r="C3529">
        <v>16351</v>
      </c>
      <c r="D3529">
        <v>-29.219466964799999</v>
      </c>
    </row>
    <row r="3530" spans="1:4" x14ac:dyDescent="0.25">
      <c r="A3530">
        <v>3529</v>
      </c>
      <c r="B3530">
        <v>42.472552621399998</v>
      </c>
      <c r="C3530">
        <v>16330</v>
      </c>
      <c r="D3530">
        <v>-49.197547650499999</v>
      </c>
    </row>
    <row r="3531" spans="1:4" x14ac:dyDescent="0.25">
      <c r="A3531">
        <v>3530</v>
      </c>
      <c r="B3531">
        <v>39.698817421999998</v>
      </c>
      <c r="C3531">
        <v>16329</v>
      </c>
      <c r="D3531">
        <v>21.909513729299999</v>
      </c>
    </row>
    <row r="3532" spans="1:4" x14ac:dyDescent="0.25">
      <c r="A3532">
        <v>3531</v>
      </c>
      <c r="B3532">
        <v>31.995854427400001</v>
      </c>
      <c r="C3532">
        <v>16339</v>
      </c>
      <c r="D3532">
        <v>2.3038398712000001</v>
      </c>
    </row>
    <row r="3533" spans="1:4" x14ac:dyDescent="0.25">
      <c r="A3533">
        <v>3532</v>
      </c>
      <c r="B3533">
        <v>51.497701445499999</v>
      </c>
      <c r="C3533">
        <v>16324</v>
      </c>
      <c r="D3533">
        <v>2.5639244279</v>
      </c>
    </row>
    <row r="3534" spans="1:4" x14ac:dyDescent="0.25">
      <c r="A3534">
        <v>3533</v>
      </c>
      <c r="B3534">
        <v>36.3503012989</v>
      </c>
      <c r="C3534">
        <v>16305</v>
      </c>
      <c r="D3534">
        <v>-25.0249899869</v>
      </c>
    </row>
    <row r="3535" spans="1:4" x14ac:dyDescent="0.25">
      <c r="A3535">
        <v>3534</v>
      </c>
      <c r="B3535">
        <v>37.082382434099998</v>
      </c>
      <c r="C3535">
        <v>16296</v>
      </c>
      <c r="D3535">
        <v>-48.204635791100003</v>
      </c>
    </row>
    <row r="3536" spans="1:4" x14ac:dyDescent="0.25">
      <c r="A3536">
        <v>3535</v>
      </c>
      <c r="B3536">
        <v>32.645775884400003</v>
      </c>
      <c r="C3536">
        <v>16281</v>
      </c>
      <c r="D3536">
        <v>-27.040249467999999</v>
      </c>
    </row>
    <row r="3537" spans="1:4" x14ac:dyDescent="0.25">
      <c r="A3537">
        <v>3536</v>
      </c>
      <c r="B3537">
        <v>33.302664251499998</v>
      </c>
      <c r="C3537">
        <v>16275</v>
      </c>
      <c r="D3537">
        <v>-13.6717628076</v>
      </c>
    </row>
    <row r="3538" spans="1:4" x14ac:dyDescent="0.25">
      <c r="A3538">
        <v>3537</v>
      </c>
      <c r="B3538">
        <v>31.7965555171</v>
      </c>
      <c r="C3538">
        <v>16277</v>
      </c>
      <c r="D3538">
        <v>-19.2119509467</v>
      </c>
    </row>
    <row r="3539" spans="1:4" x14ac:dyDescent="0.25">
      <c r="A3539">
        <v>3538</v>
      </c>
      <c r="B3539">
        <v>29.429401007500001</v>
      </c>
      <c r="C3539">
        <v>16262</v>
      </c>
      <c r="D3539">
        <v>-19.984522354799999</v>
      </c>
    </row>
    <row r="3540" spans="1:4" x14ac:dyDescent="0.25">
      <c r="A3540">
        <v>3539</v>
      </c>
      <c r="B3540">
        <v>22.517229648299999</v>
      </c>
      <c r="C3540">
        <v>16268</v>
      </c>
      <c r="D3540">
        <v>-20.393315529999999</v>
      </c>
    </row>
    <row r="3541" spans="1:4" x14ac:dyDescent="0.25">
      <c r="A3541">
        <v>3540</v>
      </c>
      <c r="B3541">
        <v>15.498742247999999</v>
      </c>
      <c r="C3541">
        <v>16266</v>
      </c>
      <c r="D3541">
        <v>-43.398272882800001</v>
      </c>
    </row>
    <row r="3542" spans="1:4" x14ac:dyDescent="0.25">
      <c r="A3542">
        <v>3541</v>
      </c>
      <c r="B3542">
        <v>6.7171303353500003</v>
      </c>
      <c r="C3542">
        <v>16246</v>
      </c>
      <c r="D3542">
        <v>-17.2900718424</v>
      </c>
    </row>
    <row r="3543" spans="1:4" x14ac:dyDescent="0.25">
      <c r="A3543">
        <v>3542</v>
      </c>
      <c r="B3543">
        <v>-12.047655345200001</v>
      </c>
      <c r="C3543">
        <v>16252</v>
      </c>
      <c r="D3543">
        <v>23.816172268900001</v>
      </c>
    </row>
    <row r="3544" spans="1:4" x14ac:dyDescent="0.25">
      <c r="A3544">
        <v>3543</v>
      </c>
      <c r="B3544">
        <v>-24.514362754499999</v>
      </c>
      <c r="C3544">
        <v>16277</v>
      </c>
      <c r="D3544">
        <v>33.515680119099997</v>
      </c>
    </row>
    <row r="3545" spans="1:4" x14ac:dyDescent="0.25">
      <c r="A3545">
        <v>3544</v>
      </c>
      <c r="B3545">
        <v>-21.116060345200001</v>
      </c>
      <c r="C3545">
        <v>16254</v>
      </c>
      <c r="D3545">
        <v>13.10827527</v>
      </c>
    </row>
    <row r="3546" spans="1:4" x14ac:dyDescent="0.25">
      <c r="A3546">
        <v>3545</v>
      </c>
      <c r="B3546">
        <v>-16.787033614999999</v>
      </c>
      <c r="C3546">
        <v>16276</v>
      </c>
      <c r="D3546">
        <v>-9.7291204472799997</v>
      </c>
    </row>
    <row r="3547" spans="1:4" x14ac:dyDescent="0.25">
      <c r="A3547">
        <v>3546</v>
      </c>
      <c r="B3547">
        <v>-25.055416270199999</v>
      </c>
      <c r="C3547">
        <v>16287</v>
      </c>
      <c r="D3547">
        <v>13.997089211500001</v>
      </c>
    </row>
    <row r="3548" spans="1:4" x14ac:dyDescent="0.25">
      <c r="A3548">
        <v>3547</v>
      </c>
      <c r="B3548">
        <v>-12.946331192400001</v>
      </c>
      <c r="C3548">
        <v>16250</v>
      </c>
      <c r="D3548">
        <v>56.762735983900001</v>
      </c>
    </row>
    <row r="3549" spans="1:4" x14ac:dyDescent="0.25">
      <c r="A3549">
        <v>3548</v>
      </c>
      <c r="B3549">
        <v>-8.34447036129</v>
      </c>
      <c r="C3549">
        <v>16319</v>
      </c>
      <c r="D3549">
        <v>27.9215094065</v>
      </c>
    </row>
    <row r="3550" spans="1:4" x14ac:dyDescent="0.25">
      <c r="A3550">
        <v>3549</v>
      </c>
      <c r="B3550">
        <v>-0.47139777972399999</v>
      </c>
      <c r="C3550">
        <v>16316</v>
      </c>
      <c r="D3550">
        <v>16.334521410400001</v>
      </c>
    </row>
    <row r="3551" spans="1:4" x14ac:dyDescent="0.25">
      <c r="A3551">
        <v>3550</v>
      </c>
      <c r="B3551">
        <v>-30.952433749299999</v>
      </c>
      <c r="C3551">
        <v>16325</v>
      </c>
      <c r="D3551">
        <v>13.4270137058</v>
      </c>
    </row>
    <row r="3552" spans="1:4" x14ac:dyDescent="0.25">
      <c r="A3552">
        <v>3551</v>
      </c>
      <c r="B3552">
        <v>10.2162144896</v>
      </c>
      <c r="C3552">
        <v>16344</v>
      </c>
      <c r="D3552">
        <v>-10.241754779200001</v>
      </c>
    </row>
    <row r="3553" spans="1:4" x14ac:dyDescent="0.25">
      <c r="A3553">
        <v>3552</v>
      </c>
      <c r="B3553">
        <v>11.3640520692</v>
      </c>
      <c r="C3553">
        <v>16356</v>
      </c>
      <c r="D3553">
        <v>20.048242958500001</v>
      </c>
    </row>
    <row r="3554" spans="1:4" x14ac:dyDescent="0.25">
      <c r="A3554">
        <v>3553</v>
      </c>
      <c r="B3554">
        <v>16.458725675299998</v>
      </c>
      <c r="C3554">
        <v>16359</v>
      </c>
      <c r="D3554">
        <v>7.3542455040999997</v>
      </c>
    </row>
    <row r="3555" spans="1:4" x14ac:dyDescent="0.25">
      <c r="A3555">
        <v>3554</v>
      </c>
      <c r="B3555">
        <v>38.793042432299998</v>
      </c>
      <c r="C3555">
        <v>16358</v>
      </c>
      <c r="D3555">
        <v>11.6180942622</v>
      </c>
    </row>
    <row r="3556" spans="1:4" x14ac:dyDescent="0.25">
      <c r="A3556">
        <v>3555</v>
      </c>
      <c r="B3556">
        <v>46.047598372400003</v>
      </c>
      <c r="C3556">
        <v>16379</v>
      </c>
      <c r="D3556">
        <v>0.33753075128900001</v>
      </c>
    </row>
    <row r="3557" spans="1:4" x14ac:dyDescent="0.25">
      <c r="A3557">
        <v>3556</v>
      </c>
      <c r="B3557">
        <v>48.127346437299998</v>
      </c>
      <c r="C3557">
        <v>16367</v>
      </c>
      <c r="D3557">
        <v>26.8709125552</v>
      </c>
    </row>
    <row r="3558" spans="1:4" x14ac:dyDescent="0.25">
      <c r="A3558">
        <v>3557</v>
      </c>
      <c r="B3558">
        <v>56.224363504800003</v>
      </c>
      <c r="C3558">
        <v>16389</v>
      </c>
      <c r="D3558">
        <v>14.937730944</v>
      </c>
    </row>
    <row r="3559" spans="1:4" x14ac:dyDescent="0.25">
      <c r="A3559">
        <v>3558</v>
      </c>
      <c r="B3559">
        <v>70.975481682899996</v>
      </c>
      <c r="C3559">
        <v>16358</v>
      </c>
      <c r="D3559">
        <v>65.169771902799994</v>
      </c>
    </row>
    <row r="3560" spans="1:4" x14ac:dyDescent="0.25">
      <c r="A3560">
        <v>3559</v>
      </c>
      <c r="B3560">
        <v>69.770716055299999</v>
      </c>
      <c r="C3560">
        <v>16354</v>
      </c>
      <c r="D3560">
        <v>27.427368080400001</v>
      </c>
    </row>
    <row r="3561" spans="1:4" x14ac:dyDescent="0.25">
      <c r="A3561">
        <v>3560</v>
      </c>
      <c r="B3561">
        <v>20.5655553892</v>
      </c>
      <c r="C3561">
        <v>16339</v>
      </c>
      <c r="D3561">
        <v>-45.101214176799999</v>
      </c>
    </row>
    <row r="3562" spans="1:4" x14ac:dyDescent="0.25">
      <c r="A3562">
        <v>3561</v>
      </c>
      <c r="B3562">
        <v>79.775328485299994</v>
      </c>
      <c r="C3562">
        <v>16311</v>
      </c>
      <c r="D3562">
        <v>-1.0504564536200001</v>
      </c>
    </row>
    <row r="3563" spans="1:4" x14ac:dyDescent="0.25">
      <c r="A3563">
        <v>3562</v>
      </c>
      <c r="B3563">
        <v>45.895942029300002</v>
      </c>
      <c r="C3563">
        <v>16306</v>
      </c>
      <c r="D3563">
        <v>-46.169322785200002</v>
      </c>
    </row>
    <row r="3564" spans="1:4" x14ac:dyDescent="0.25">
      <c r="A3564">
        <v>3563</v>
      </c>
      <c r="B3564">
        <v>33.238773080999998</v>
      </c>
      <c r="C3564">
        <v>16299</v>
      </c>
      <c r="D3564">
        <v>-43.570590059200001</v>
      </c>
    </row>
    <row r="3565" spans="1:4" x14ac:dyDescent="0.25">
      <c r="A3565">
        <v>3564</v>
      </c>
      <c r="B3565">
        <v>9.6278706872300006</v>
      </c>
      <c r="C3565">
        <v>16319</v>
      </c>
      <c r="D3565">
        <v>-33.002775804700001</v>
      </c>
    </row>
    <row r="3566" spans="1:4" x14ac:dyDescent="0.25">
      <c r="A3566">
        <v>3565</v>
      </c>
      <c r="B3566">
        <v>23.599140030400001</v>
      </c>
      <c r="C3566">
        <v>16282</v>
      </c>
      <c r="D3566">
        <v>-55.964321131799998</v>
      </c>
    </row>
    <row r="3567" spans="1:4" x14ac:dyDescent="0.25">
      <c r="A3567">
        <v>3566</v>
      </c>
      <c r="B3567">
        <v>37.294539488200002</v>
      </c>
      <c r="C3567">
        <v>16286</v>
      </c>
      <c r="D3567">
        <v>-84.383407343599998</v>
      </c>
    </row>
    <row r="3568" spans="1:4" x14ac:dyDescent="0.25">
      <c r="A3568">
        <v>3567</v>
      </c>
      <c r="B3568">
        <v>-9.7978104251900007</v>
      </c>
      <c r="C3568">
        <v>16286</v>
      </c>
      <c r="D3568">
        <v>-45.418066755600002</v>
      </c>
    </row>
    <row r="3569" spans="1:4" x14ac:dyDescent="0.25">
      <c r="A3569">
        <v>3568</v>
      </c>
      <c r="B3569">
        <v>-17.947437279199999</v>
      </c>
      <c r="C3569">
        <v>16278</v>
      </c>
      <c r="D3569">
        <v>-78.415892658499999</v>
      </c>
    </row>
    <row r="3570" spans="1:4" x14ac:dyDescent="0.25">
      <c r="A3570">
        <v>3569</v>
      </c>
      <c r="B3570">
        <v>-32.758925603000002</v>
      </c>
      <c r="C3570">
        <v>16296</v>
      </c>
      <c r="D3570">
        <v>-67.843022148800003</v>
      </c>
    </row>
    <row r="3571" spans="1:4" x14ac:dyDescent="0.25">
      <c r="A3571">
        <v>3570</v>
      </c>
      <c r="B3571">
        <v>-32.354868983499998</v>
      </c>
      <c r="C3571">
        <v>16269</v>
      </c>
      <c r="D3571">
        <v>-91.756996557600004</v>
      </c>
    </row>
    <row r="3572" spans="1:4" x14ac:dyDescent="0.25">
      <c r="A3572">
        <v>3571</v>
      </c>
      <c r="B3572">
        <v>-35.2138710762</v>
      </c>
      <c r="C3572">
        <v>16304</v>
      </c>
      <c r="D3572">
        <v>-89.973172801000004</v>
      </c>
    </row>
    <row r="3573" spans="1:4" x14ac:dyDescent="0.25">
      <c r="A3573">
        <v>3572</v>
      </c>
      <c r="B3573">
        <v>-50.316779660800002</v>
      </c>
      <c r="C3573">
        <v>16273</v>
      </c>
      <c r="D3573">
        <v>-43.653365126799997</v>
      </c>
    </row>
    <row r="3574" spans="1:4" x14ac:dyDescent="0.25">
      <c r="A3574">
        <v>3573</v>
      </c>
      <c r="B3574">
        <v>-54.405009563199997</v>
      </c>
      <c r="C3574">
        <v>16293</v>
      </c>
      <c r="D3574">
        <v>-43.258293933300003</v>
      </c>
    </row>
    <row r="3575" spans="1:4" x14ac:dyDescent="0.25">
      <c r="A3575">
        <v>3574</v>
      </c>
      <c r="B3575">
        <v>-39.829156227600002</v>
      </c>
      <c r="C3575">
        <v>16300</v>
      </c>
      <c r="D3575">
        <v>-36.813665681400003</v>
      </c>
    </row>
    <row r="3576" spans="1:4" x14ac:dyDescent="0.25">
      <c r="A3576">
        <v>3575</v>
      </c>
      <c r="B3576">
        <v>-31.1744971912</v>
      </c>
      <c r="C3576">
        <v>16312</v>
      </c>
      <c r="D3576">
        <v>9.0281157936300005</v>
      </c>
    </row>
    <row r="3577" spans="1:4" x14ac:dyDescent="0.25">
      <c r="A3577">
        <v>3576</v>
      </c>
      <c r="B3577">
        <v>-30.884945044599998</v>
      </c>
      <c r="C3577">
        <v>16324</v>
      </c>
      <c r="D3577">
        <v>-6.4143543706699999</v>
      </c>
    </row>
    <row r="3578" spans="1:4" x14ac:dyDescent="0.25">
      <c r="A3578">
        <v>3577</v>
      </c>
      <c r="B3578">
        <v>-15.6790633121</v>
      </c>
      <c r="C3578">
        <v>16353</v>
      </c>
      <c r="D3578">
        <v>1.2721341126800001</v>
      </c>
    </row>
    <row r="3579" spans="1:4" x14ac:dyDescent="0.25">
      <c r="A3579">
        <v>3578</v>
      </c>
      <c r="B3579">
        <v>5.7493323135800001</v>
      </c>
      <c r="C3579">
        <v>16355</v>
      </c>
      <c r="D3579">
        <v>-39.450719915500002</v>
      </c>
    </row>
    <row r="3580" spans="1:4" x14ac:dyDescent="0.25">
      <c r="A3580">
        <v>3579</v>
      </c>
      <c r="B3580">
        <v>13.138902323</v>
      </c>
      <c r="C3580">
        <v>16388</v>
      </c>
      <c r="D3580">
        <v>-26.8012163016</v>
      </c>
    </row>
    <row r="3581" spans="1:4" x14ac:dyDescent="0.25">
      <c r="A3581">
        <v>3580</v>
      </c>
      <c r="B3581">
        <v>-3.4829999730000001</v>
      </c>
      <c r="C3581">
        <v>16375</v>
      </c>
      <c r="D3581">
        <v>-1.7603954882299999</v>
      </c>
    </row>
    <row r="3582" spans="1:4" x14ac:dyDescent="0.25">
      <c r="A3582">
        <v>3581</v>
      </c>
      <c r="B3582">
        <v>31.182188613600001</v>
      </c>
      <c r="C3582">
        <v>16336</v>
      </c>
      <c r="D3582">
        <v>-35.095918486899997</v>
      </c>
    </row>
    <row r="3583" spans="1:4" x14ac:dyDescent="0.25">
      <c r="A3583">
        <v>3582</v>
      </c>
      <c r="B3583">
        <v>25.700415110200002</v>
      </c>
      <c r="C3583">
        <v>16341</v>
      </c>
      <c r="D3583">
        <v>-54.0199079303</v>
      </c>
    </row>
    <row r="3584" spans="1:4" x14ac:dyDescent="0.25">
      <c r="A3584">
        <v>3583</v>
      </c>
      <c r="B3584">
        <v>38.321634983999999</v>
      </c>
      <c r="C3584">
        <v>16324</v>
      </c>
      <c r="D3584">
        <v>-36.114276122100001</v>
      </c>
    </row>
    <row r="3585" spans="1:4" x14ac:dyDescent="0.25">
      <c r="A3585">
        <v>3584</v>
      </c>
      <c r="B3585">
        <v>30.679210341200001</v>
      </c>
      <c r="C3585">
        <v>16320</v>
      </c>
      <c r="D3585">
        <v>-42.563028299099997</v>
      </c>
    </row>
    <row r="3586" spans="1:4" x14ac:dyDescent="0.25">
      <c r="A3586">
        <v>3585</v>
      </c>
      <c r="B3586">
        <v>8.7637328937699994</v>
      </c>
      <c r="C3586">
        <v>16312</v>
      </c>
      <c r="D3586">
        <v>-71.139792995700006</v>
      </c>
    </row>
    <row r="3587" spans="1:4" x14ac:dyDescent="0.25">
      <c r="A3587">
        <v>3586</v>
      </c>
      <c r="B3587">
        <v>10.826802435399999</v>
      </c>
      <c r="C3587">
        <v>16327</v>
      </c>
      <c r="D3587">
        <v>-49.673381417900003</v>
      </c>
    </row>
    <row r="3588" spans="1:4" x14ac:dyDescent="0.25">
      <c r="A3588">
        <v>3587</v>
      </c>
      <c r="B3588">
        <v>2.79604998771</v>
      </c>
      <c r="C3588">
        <v>16306</v>
      </c>
      <c r="D3588">
        <v>-46.756563131299998</v>
      </c>
    </row>
    <row r="3589" spans="1:4" x14ac:dyDescent="0.25">
      <c r="A3589">
        <v>3588</v>
      </c>
      <c r="B3589">
        <v>4.0841198101999998</v>
      </c>
      <c r="C3589">
        <v>16289</v>
      </c>
      <c r="D3589">
        <v>-70.929947961699995</v>
      </c>
    </row>
    <row r="3590" spans="1:4" x14ac:dyDescent="0.25">
      <c r="A3590">
        <v>3589</v>
      </c>
      <c r="B3590">
        <v>-14.192458361</v>
      </c>
      <c r="C3590">
        <v>16300</v>
      </c>
      <c r="D3590">
        <v>-38.623945969200001</v>
      </c>
    </row>
    <row r="3591" spans="1:4" x14ac:dyDescent="0.25">
      <c r="A3591">
        <v>3590</v>
      </c>
      <c r="B3591">
        <v>-32.103664228900001</v>
      </c>
      <c r="C3591">
        <v>16269</v>
      </c>
      <c r="D3591">
        <v>-20.1415157126</v>
      </c>
    </row>
    <row r="3592" spans="1:4" x14ac:dyDescent="0.25">
      <c r="A3592">
        <v>3591</v>
      </c>
      <c r="B3592">
        <v>-21.803026620299999</v>
      </c>
      <c r="C3592">
        <v>16270</v>
      </c>
      <c r="D3592">
        <v>-55.803825722399999</v>
      </c>
    </row>
    <row r="3593" spans="1:4" x14ac:dyDescent="0.25">
      <c r="A3593">
        <v>3592</v>
      </c>
      <c r="B3593">
        <v>-36.720180386000003</v>
      </c>
      <c r="C3593">
        <v>16280</v>
      </c>
      <c r="D3593">
        <v>-58.661557580299998</v>
      </c>
    </row>
    <row r="3594" spans="1:4" x14ac:dyDescent="0.25">
      <c r="A3594">
        <v>3593</v>
      </c>
      <c r="B3594">
        <v>-50.920176238000003</v>
      </c>
      <c r="C3594">
        <v>16266</v>
      </c>
      <c r="D3594">
        <v>-81.160761850499995</v>
      </c>
    </row>
    <row r="3595" spans="1:4" x14ac:dyDescent="0.25">
      <c r="A3595">
        <v>3594</v>
      </c>
      <c r="B3595">
        <v>-31.656730718799999</v>
      </c>
      <c r="C3595">
        <v>16263</v>
      </c>
      <c r="D3595">
        <v>-42.426737396900002</v>
      </c>
    </row>
    <row r="3596" spans="1:4" x14ac:dyDescent="0.25">
      <c r="A3596">
        <v>3595</v>
      </c>
      <c r="B3596">
        <v>-39.128186853599999</v>
      </c>
      <c r="C3596">
        <v>16259</v>
      </c>
      <c r="D3596">
        <v>-51.716996737499997</v>
      </c>
    </row>
    <row r="3597" spans="1:4" x14ac:dyDescent="0.25">
      <c r="A3597">
        <v>3596</v>
      </c>
      <c r="B3597">
        <v>-29.193529517000002</v>
      </c>
      <c r="C3597">
        <v>16260</v>
      </c>
      <c r="D3597">
        <v>-38.058167336799997</v>
      </c>
    </row>
    <row r="3598" spans="1:4" x14ac:dyDescent="0.25">
      <c r="A3598">
        <v>3597</v>
      </c>
      <c r="B3598">
        <v>-23.224903114100002</v>
      </c>
      <c r="C3598">
        <v>16192</v>
      </c>
      <c r="D3598">
        <v>-26.833410131899999</v>
      </c>
    </row>
    <row r="3599" spans="1:4" x14ac:dyDescent="0.25">
      <c r="A3599">
        <v>3598</v>
      </c>
      <c r="B3599">
        <v>-22.193181644700001</v>
      </c>
      <c r="C3599">
        <v>16225</v>
      </c>
      <c r="D3599">
        <v>-41.240351619099997</v>
      </c>
    </row>
    <row r="3600" spans="1:4" x14ac:dyDescent="0.25">
      <c r="A3600">
        <v>3599</v>
      </c>
      <c r="B3600">
        <v>-18.891497967300001</v>
      </c>
      <c r="C3600">
        <v>16248</v>
      </c>
      <c r="D3600">
        <v>-16.556755124999999</v>
      </c>
    </row>
    <row r="3601" spans="1:4" x14ac:dyDescent="0.25">
      <c r="A3601">
        <v>3600</v>
      </c>
      <c r="B3601">
        <v>-7.6807336766100001</v>
      </c>
      <c r="C3601">
        <v>16217</v>
      </c>
      <c r="D3601">
        <v>-30.616183075599999</v>
      </c>
    </row>
    <row r="3602" spans="1:4" x14ac:dyDescent="0.25">
      <c r="A3602">
        <v>3601</v>
      </c>
      <c r="B3602">
        <v>-14.6825585729</v>
      </c>
      <c r="C3602">
        <v>16230</v>
      </c>
      <c r="D3602">
        <v>-9.1723794191400003</v>
      </c>
    </row>
    <row r="3603" spans="1:4" x14ac:dyDescent="0.25">
      <c r="A3603">
        <v>3602</v>
      </c>
      <c r="B3603">
        <v>-2.6556161620199998</v>
      </c>
      <c r="C3603">
        <v>16213</v>
      </c>
      <c r="D3603">
        <v>-10.8742335819</v>
      </c>
    </row>
    <row r="3604" spans="1:4" x14ac:dyDescent="0.25">
      <c r="A3604">
        <v>3603</v>
      </c>
      <c r="B3604">
        <v>5.39809546558</v>
      </c>
      <c r="C3604">
        <v>16258</v>
      </c>
      <c r="D3604">
        <v>-2.0147571540200002</v>
      </c>
    </row>
    <row r="3605" spans="1:4" x14ac:dyDescent="0.25">
      <c r="A3605">
        <v>3604</v>
      </c>
      <c r="B3605">
        <v>-3.09169614816</v>
      </c>
      <c r="C3605">
        <v>16225</v>
      </c>
      <c r="D3605">
        <v>-33.791962223200002</v>
      </c>
    </row>
    <row r="3606" spans="1:4" x14ac:dyDescent="0.25">
      <c r="A3606">
        <v>3605</v>
      </c>
      <c r="B3606">
        <v>16.163852240899999</v>
      </c>
      <c r="C3606">
        <v>16229</v>
      </c>
      <c r="D3606">
        <v>-5.4161129216199999</v>
      </c>
    </row>
    <row r="3607" spans="1:4" x14ac:dyDescent="0.25">
      <c r="A3607">
        <v>3606</v>
      </c>
      <c r="B3607">
        <v>4.6905512909000002</v>
      </c>
      <c r="C3607">
        <v>16304</v>
      </c>
      <c r="D3607">
        <v>-20.6994565372</v>
      </c>
    </row>
    <row r="3608" spans="1:4" x14ac:dyDescent="0.25">
      <c r="A3608">
        <v>3607</v>
      </c>
      <c r="B3608">
        <v>2.7754175592000001</v>
      </c>
      <c r="C3608">
        <v>16279</v>
      </c>
      <c r="D3608">
        <v>-12.424846158999999</v>
      </c>
    </row>
    <row r="3609" spans="1:4" x14ac:dyDescent="0.25">
      <c r="A3609">
        <v>3608</v>
      </c>
      <c r="B3609">
        <v>-11.285156757199999</v>
      </c>
      <c r="C3609">
        <v>16264</v>
      </c>
      <c r="D3609">
        <v>-24.002558134200001</v>
      </c>
    </row>
    <row r="3610" spans="1:4" x14ac:dyDescent="0.25">
      <c r="A3610">
        <v>3609</v>
      </c>
      <c r="B3610">
        <v>-23.1787152713</v>
      </c>
      <c r="C3610">
        <v>16281</v>
      </c>
      <c r="D3610">
        <v>-50.010884015999999</v>
      </c>
    </row>
    <row r="3611" spans="1:4" x14ac:dyDescent="0.25">
      <c r="A3611">
        <v>3610</v>
      </c>
      <c r="B3611">
        <v>-37.297723504399997</v>
      </c>
      <c r="C3611">
        <v>16263</v>
      </c>
      <c r="D3611">
        <v>-21.707396301199999</v>
      </c>
    </row>
    <row r="3612" spans="1:4" x14ac:dyDescent="0.25">
      <c r="A3612">
        <v>3611</v>
      </c>
      <c r="B3612">
        <v>-27.946162590099998</v>
      </c>
      <c r="C3612">
        <v>16277</v>
      </c>
      <c r="D3612">
        <v>-43.073034408700003</v>
      </c>
    </row>
    <row r="3613" spans="1:4" x14ac:dyDescent="0.25">
      <c r="A3613">
        <v>3612</v>
      </c>
      <c r="B3613">
        <v>-46.3219550277</v>
      </c>
      <c r="C3613">
        <v>16285</v>
      </c>
      <c r="D3613">
        <v>16.744846009</v>
      </c>
    </row>
    <row r="3614" spans="1:4" x14ac:dyDescent="0.25">
      <c r="A3614">
        <v>3613</v>
      </c>
      <c r="B3614">
        <v>-25.5210328346</v>
      </c>
      <c r="C3614">
        <v>16262</v>
      </c>
      <c r="D3614">
        <v>0.60769797629099997</v>
      </c>
    </row>
    <row r="3615" spans="1:4" x14ac:dyDescent="0.25">
      <c r="A3615">
        <v>3614</v>
      </c>
      <c r="B3615">
        <v>-11.2648301561</v>
      </c>
      <c r="C3615">
        <v>16256</v>
      </c>
      <c r="D3615">
        <v>33.790137538800003</v>
      </c>
    </row>
    <row r="3616" spans="1:4" x14ac:dyDescent="0.25">
      <c r="A3616">
        <v>3615</v>
      </c>
      <c r="B3616">
        <v>-35.201361497500002</v>
      </c>
      <c r="C3616">
        <v>16253</v>
      </c>
      <c r="D3616">
        <v>14.0058784154</v>
      </c>
    </row>
    <row r="3617" spans="1:4" x14ac:dyDescent="0.25">
      <c r="A3617">
        <v>3616</v>
      </c>
      <c r="B3617">
        <v>-23.280049137100001</v>
      </c>
      <c r="C3617">
        <v>16240</v>
      </c>
      <c r="D3617">
        <v>-4.4280050221299998</v>
      </c>
    </row>
    <row r="3618" spans="1:4" x14ac:dyDescent="0.25">
      <c r="A3618">
        <v>3617</v>
      </c>
      <c r="B3618">
        <v>-16.492144018200001</v>
      </c>
      <c r="C3618">
        <v>16257</v>
      </c>
      <c r="D3618">
        <v>10.7367616924</v>
      </c>
    </row>
    <row r="3619" spans="1:4" x14ac:dyDescent="0.25">
      <c r="A3619">
        <v>3618</v>
      </c>
      <c r="B3619">
        <v>-19.1346926732</v>
      </c>
      <c r="C3619">
        <v>16248</v>
      </c>
      <c r="D3619">
        <v>5.8473212446799998</v>
      </c>
    </row>
    <row r="3620" spans="1:4" x14ac:dyDescent="0.25">
      <c r="A3620">
        <v>3619</v>
      </c>
      <c r="B3620">
        <v>-1.21509334698</v>
      </c>
      <c r="C3620">
        <v>16245</v>
      </c>
      <c r="D3620">
        <v>20.112233675599999</v>
      </c>
    </row>
    <row r="3621" spans="1:4" x14ac:dyDescent="0.25">
      <c r="A3621">
        <v>3620</v>
      </c>
      <c r="B3621">
        <v>14.080144024299999</v>
      </c>
      <c r="C3621">
        <v>16243</v>
      </c>
      <c r="D3621">
        <v>1.2793014307999999</v>
      </c>
    </row>
    <row r="3622" spans="1:4" x14ac:dyDescent="0.25">
      <c r="A3622">
        <v>3621</v>
      </c>
      <c r="B3622">
        <v>29.8382835267</v>
      </c>
      <c r="C3622">
        <v>16248</v>
      </c>
      <c r="D3622">
        <v>12.627587159300001</v>
      </c>
    </row>
    <row r="3623" spans="1:4" x14ac:dyDescent="0.25">
      <c r="A3623">
        <v>3622</v>
      </c>
      <c r="B3623">
        <v>34.432152389199999</v>
      </c>
      <c r="C3623">
        <v>16276</v>
      </c>
      <c r="D3623">
        <v>4.9555380841899996</v>
      </c>
    </row>
    <row r="3624" spans="1:4" x14ac:dyDescent="0.25">
      <c r="A3624">
        <v>3623</v>
      </c>
      <c r="B3624">
        <v>28.296430568600002</v>
      </c>
      <c r="C3624">
        <v>16283</v>
      </c>
      <c r="D3624">
        <v>-20.0631884439</v>
      </c>
    </row>
    <row r="3625" spans="1:4" x14ac:dyDescent="0.25">
      <c r="A3625">
        <v>3624</v>
      </c>
      <c r="B3625">
        <v>46.035261628199997</v>
      </c>
      <c r="C3625">
        <v>16292</v>
      </c>
      <c r="D3625">
        <v>0.59978942664299995</v>
      </c>
    </row>
    <row r="3626" spans="1:4" x14ac:dyDescent="0.25">
      <c r="A3626">
        <v>3625</v>
      </c>
      <c r="B3626">
        <v>33.761855934800003</v>
      </c>
      <c r="C3626">
        <v>16302</v>
      </c>
      <c r="D3626">
        <v>16.084396644600002</v>
      </c>
    </row>
    <row r="3627" spans="1:4" x14ac:dyDescent="0.25">
      <c r="A3627">
        <v>3626</v>
      </c>
      <c r="B3627">
        <v>28.010859119700001</v>
      </c>
      <c r="C3627">
        <v>16285</v>
      </c>
      <c r="D3627">
        <v>-12.9282223282</v>
      </c>
    </row>
    <row r="3628" spans="1:4" x14ac:dyDescent="0.25">
      <c r="A3628">
        <v>3627</v>
      </c>
      <c r="B3628">
        <v>32.111824218899997</v>
      </c>
      <c r="C3628">
        <v>16332</v>
      </c>
      <c r="D3628">
        <v>2.40990322643</v>
      </c>
    </row>
    <row r="3629" spans="1:4" x14ac:dyDescent="0.25">
      <c r="A3629">
        <v>3628</v>
      </c>
      <c r="B3629">
        <v>-13.8286797577</v>
      </c>
      <c r="C3629">
        <v>16302</v>
      </c>
      <c r="D3629">
        <v>-5.3245464527799999</v>
      </c>
    </row>
    <row r="3630" spans="1:4" x14ac:dyDescent="0.25">
      <c r="A3630">
        <v>3629</v>
      </c>
      <c r="B3630">
        <v>6.5747434611399994E-2</v>
      </c>
      <c r="C3630">
        <v>16320</v>
      </c>
      <c r="D3630">
        <v>-26.6798924193</v>
      </c>
    </row>
    <row r="3631" spans="1:4" x14ac:dyDescent="0.25">
      <c r="A3631">
        <v>3630</v>
      </c>
      <c r="B3631">
        <v>-8.1772525123299999</v>
      </c>
      <c r="C3631">
        <v>16329</v>
      </c>
      <c r="D3631">
        <v>9.1230087379700002</v>
      </c>
    </row>
    <row r="3632" spans="1:4" x14ac:dyDescent="0.25">
      <c r="A3632">
        <v>3631</v>
      </c>
      <c r="B3632">
        <v>-28.288256289700001</v>
      </c>
      <c r="C3632">
        <v>16364</v>
      </c>
      <c r="D3632">
        <v>7.21331929701</v>
      </c>
    </row>
    <row r="3633" spans="1:4" x14ac:dyDescent="0.25">
      <c r="A3633">
        <v>3632</v>
      </c>
      <c r="B3633">
        <v>-19.2515055436</v>
      </c>
      <c r="C3633">
        <v>16339</v>
      </c>
      <c r="D3633">
        <v>22.202095783400001</v>
      </c>
    </row>
    <row r="3634" spans="1:4" x14ac:dyDescent="0.25">
      <c r="A3634">
        <v>3633</v>
      </c>
      <c r="B3634">
        <v>-23.2829919307</v>
      </c>
      <c r="C3634">
        <v>16384</v>
      </c>
      <c r="D3634">
        <v>-6.1072925094999997</v>
      </c>
    </row>
    <row r="3635" spans="1:4" x14ac:dyDescent="0.25">
      <c r="A3635">
        <v>3634</v>
      </c>
      <c r="B3635">
        <v>-23.9352090434</v>
      </c>
      <c r="C3635">
        <v>16325</v>
      </c>
      <c r="D3635">
        <v>-4.1190676311200001</v>
      </c>
    </row>
    <row r="3636" spans="1:4" x14ac:dyDescent="0.25">
      <c r="A3636">
        <v>3635</v>
      </c>
      <c r="B3636">
        <v>-34.520255722199998</v>
      </c>
      <c r="C3636">
        <v>16328</v>
      </c>
      <c r="D3636">
        <v>-8.3794745711900003</v>
      </c>
    </row>
    <row r="3637" spans="1:4" x14ac:dyDescent="0.25">
      <c r="A3637">
        <v>3636</v>
      </c>
      <c r="B3637">
        <v>-47.126455221699999</v>
      </c>
      <c r="C3637">
        <v>16352</v>
      </c>
      <c r="D3637">
        <v>-3.20851771304</v>
      </c>
    </row>
    <row r="3638" spans="1:4" x14ac:dyDescent="0.25">
      <c r="A3638">
        <v>3637</v>
      </c>
      <c r="B3638">
        <v>-24.4220025668</v>
      </c>
      <c r="C3638">
        <v>16312</v>
      </c>
      <c r="D3638">
        <v>8.8512276440599997</v>
      </c>
    </row>
    <row r="3639" spans="1:4" x14ac:dyDescent="0.25">
      <c r="A3639">
        <v>3638</v>
      </c>
      <c r="B3639">
        <v>-21.6188072277</v>
      </c>
      <c r="C3639">
        <v>16327</v>
      </c>
      <c r="D3639">
        <v>-7.2542701125300004</v>
      </c>
    </row>
    <row r="3640" spans="1:4" x14ac:dyDescent="0.25">
      <c r="A3640">
        <v>3639</v>
      </c>
      <c r="B3640">
        <v>-31.765527052100001</v>
      </c>
      <c r="C3640">
        <v>16298</v>
      </c>
      <c r="D3640">
        <v>24.276688917600001</v>
      </c>
    </row>
    <row r="3641" spans="1:4" x14ac:dyDescent="0.25">
      <c r="A3641">
        <v>3640</v>
      </c>
      <c r="B3641">
        <v>-28.571976765799999</v>
      </c>
      <c r="C3641">
        <v>16292</v>
      </c>
      <c r="D3641">
        <v>-4.9401088150300003</v>
      </c>
    </row>
    <row r="3642" spans="1:4" x14ac:dyDescent="0.25">
      <c r="A3642">
        <v>3641</v>
      </c>
      <c r="B3642">
        <v>-4.8161830380800001</v>
      </c>
      <c r="C3642">
        <v>16294</v>
      </c>
      <c r="D3642">
        <v>14.1511585509</v>
      </c>
    </row>
    <row r="3643" spans="1:4" x14ac:dyDescent="0.25">
      <c r="A3643">
        <v>3642</v>
      </c>
      <c r="B3643">
        <v>-11.761991263800001</v>
      </c>
      <c r="C3643">
        <v>16306</v>
      </c>
      <c r="D3643">
        <v>-17.940054186499999</v>
      </c>
    </row>
    <row r="3644" spans="1:4" x14ac:dyDescent="0.25">
      <c r="A3644">
        <v>3643</v>
      </c>
      <c r="B3644">
        <v>-4.6750554541499998</v>
      </c>
      <c r="C3644">
        <v>16296</v>
      </c>
      <c r="D3644">
        <v>14.163850671400001</v>
      </c>
    </row>
    <row r="3645" spans="1:4" x14ac:dyDescent="0.25">
      <c r="A3645">
        <v>3644</v>
      </c>
      <c r="B3645">
        <v>12.5791713386</v>
      </c>
      <c r="C3645">
        <v>16316</v>
      </c>
      <c r="D3645">
        <v>0.24805332746799999</v>
      </c>
    </row>
    <row r="3646" spans="1:4" x14ac:dyDescent="0.25">
      <c r="A3646">
        <v>3645</v>
      </c>
      <c r="B3646">
        <v>10.241174168600001</v>
      </c>
      <c r="C3646">
        <v>16279</v>
      </c>
      <c r="D3646">
        <v>15.552677041999999</v>
      </c>
    </row>
    <row r="3647" spans="1:4" x14ac:dyDescent="0.25">
      <c r="A3647">
        <v>3646</v>
      </c>
      <c r="B3647">
        <v>12.5707332322</v>
      </c>
      <c r="C3647">
        <v>16327</v>
      </c>
      <c r="D3647">
        <v>-34.318550165600001</v>
      </c>
    </row>
    <row r="3648" spans="1:4" x14ac:dyDescent="0.25">
      <c r="A3648">
        <v>3647</v>
      </c>
      <c r="B3648">
        <v>14.3912572679</v>
      </c>
      <c r="C3648">
        <v>16334</v>
      </c>
      <c r="D3648">
        <v>-25.268310671599998</v>
      </c>
    </row>
    <row r="3649" spans="1:4" x14ac:dyDescent="0.25">
      <c r="A3649">
        <v>3648</v>
      </c>
      <c r="B3649">
        <v>24.858416699999999</v>
      </c>
      <c r="C3649">
        <v>16341</v>
      </c>
      <c r="D3649">
        <v>-57.858606053000003</v>
      </c>
    </row>
    <row r="3650" spans="1:4" x14ac:dyDescent="0.25">
      <c r="A3650">
        <v>3649</v>
      </c>
      <c r="B3650">
        <v>16.2914586867</v>
      </c>
      <c r="C3650">
        <v>16347</v>
      </c>
      <c r="D3650">
        <v>-33.436389137399999</v>
      </c>
    </row>
    <row r="3651" spans="1:4" x14ac:dyDescent="0.25">
      <c r="A3651">
        <v>3650</v>
      </c>
      <c r="B3651">
        <v>28.987291857900001</v>
      </c>
      <c r="C3651">
        <v>16339</v>
      </c>
      <c r="D3651">
        <v>-30.907736138299999</v>
      </c>
    </row>
    <row r="3652" spans="1:4" x14ac:dyDescent="0.25">
      <c r="A3652">
        <v>3651</v>
      </c>
      <c r="B3652">
        <v>-0.58213414008999997</v>
      </c>
      <c r="C3652">
        <v>16335</v>
      </c>
      <c r="D3652">
        <v>-63.278042139500002</v>
      </c>
    </row>
    <row r="3653" spans="1:4" x14ac:dyDescent="0.25">
      <c r="A3653">
        <v>3652</v>
      </c>
      <c r="B3653">
        <v>9.81068513552</v>
      </c>
      <c r="C3653">
        <v>16313</v>
      </c>
      <c r="D3653">
        <v>-81.005839925000004</v>
      </c>
    </row>
    <row r="3654" spans="1:4" x14ac:dyDescent="0.25">
      <c r="A3654">
        <v>3653</v>
      </c>
      <c r="B3654">
        <v>2.4693132877099999</v>
      </c>
      <c r="C3654">
        <v>16296</v>
      </c>
      <c r="D3654">
        <v>-34.169462435900002</v>
      </c>
    </row>
    <row r="3655" spans="1:4" x14ac:dyDescent="0.25">
      <c r="A3655">
        <v>3654</v>
      </c>
      <c r="B3655">
        <v>0.50976901134700003</v>
      </c>
      <c r="C3655">
        <v>16287</v>
      </c>
      <c r="D3655">
        <v>-119.316258058</v>
      </c>
    </row>
    <row r="3656" spans="1:4" x14ac:dyDescent="0.25">
      <c r="A3656">
        <v>3655</v>
      </c>
      <c r="B3656">
        <v>-24.9313277736</v>
      </c>
      <c r="C3656">
        <v>16273</v>
      </c>
      <c r="D3656">
        <v>-96.567792132899996</v>
      </c>
    </row>
    <row r="3657" spans="1:4" x14ac:dyDescent="0.25">
      <c r="A3657">
        <v>3656</v>
      </c>
      <c r="B3657">
        <v>-23.9170837482</v>
      </c>
      <c r="C3657">
        <v>16264</v>
      </c>
      <c r="D3657">
        <v>-114.610077581</v>
      </c>
    </row>
    <row r="3658" spans="1:4" x14ac:dyDescent="0.25">
      <c r="A3658">
        <v>3657</v>
      </c>
      <c r="B3658">
        <v>-26.456480607100001</v>
      </c>
      <c r="C3658">
        <v>16259</v>
      </c>
      <c r="D3658">
        <v>-104.69889325699999</v>
      </c>
    </row>
    <row r="3659" spans="1:4" x14ac:dyDescent="0.25">
      <c r="A3659">
        <v>3658</v>
      </c>
      <c r="B3659">
        <v>-31.483527061899999</v>
      </c>
      <c r="C3659">
        <v>16256</v>
      </c>
      <c r="D3659">
        <v>-77.519707165100002</v>
      </c>
    </row>
    <row r="3660" spans="1:4" x14ac:dyDescent="0.25">
      <c r="A3660">
        <v>3659</v>
      </c>
      <c r="B3660">
        <v>6.8188676432999999</v>
      </c>
      <c r="C3660">
        <v>16263</v>
      </c>
      <c r="D3660">
        <v>-59.105185605899997</v>
      </c>
    </row>
    <row r="3661" spans="1:4" x14ac:dyDescent="0.25">
      <c r="A3661">
        <v>3660</v>
      </c>
      <c r="B3661">
        <v>-26.1851256351</v>
      </c>
      <c r="C3661">
        <v>16246</v>
      </c>
      <c r="D3661">
        <v>-49.057398337999999</v>
      </c>
    </row>
    <row r="3662" spans="1:4" x14ac:dyDescent="0.25">
      <c r="A3662">
        <v>3661</v>
      </c>
      <c r="B3662">
        <v>-35.670428114700002</v>
      </c>
      <c r="C3662">
        <v>16245</v>
      </c>
      <c r="D3662">
        <v>-36.113715761199998</v>
      </c>
    </row>
    <row r="3663" spans="1:4" x14ac:dyDescent="0.25">
      <c r="A3663">
        <v>3662</v>
      </c>
      <c r="B3663">
        <v>-20.255411384399999</v>
      </c>
      <c r="C3663">
        <v>16237</v>
      </c>
      <c r="D3663">
        <v>-65.805217381800006</v>
      </c>
    </row>
    <row r="3664" spans="1:4" x14ac:dyDescent="0.25">
      <c r="A3664">
        <v>3663</v>
      </c>
      <c r="B3664">
        <v>-16.253279987199999</v>
      </c>
      <c r="C3664">
        <v>16224</v>
      </c>
      <c r="D3664">
        <v>-85.204642127900001</v>
      </c>
    </row>
    <row r="3665" spans="1:4" x14ac:dyDescent="0.25">
      <c r="A3665">
        <v>3664</v>
      </c>
      <c r="B3665">
        <v>-29.790985192800001</v>
      </c>
      <c r="C3665">
        <v>16217</v>
      </c>
      <c r="D3665">
        <v>-37.706082974200001</v>
      </c>
    </row>
    <row r="3666" spans="1:4" x14ac:dyDescent="0.25">
      <c r="A3666">
        <v>3665</v>
      </c>
      <c r="B3666">
        <v>-26.634899000299999</v>
      </c>
      <c r="C3666">
        <v>16201</v>
      </c>
      <c r="D3666">
        <v>-9.6323934929200004</v>
      </c>
    </row>
    <row r="3667" spans="1:4" x14ac:dyDescent="0.25">
      <c r="A3667">
        <v>3666</v>
      </c>
      <c r="B3667">
        <v>2.38010526355</v>
      </c>
      <c r="C3667">
        <v>16185</v>
      </c>
      <c r="D3667">
        <v>-12.978646594800001</v>
      </c>
    </row>
    <row r="3668" spans="1:4" x14ac:dyDescent="0.25">
      <c r="A3668">
        <v>3667</v>
      </c>
      <c r="B3668">
        <v>10.5429333688</v>
      </c>
      <c r="C3668">
        <v>16182</v>
      </c>
      <c r="D3668">
        <v>10.0637129348</v>
      </c>
    </row>
    <row r="3669" spans="1:4" x14ac:dyDescent="0.25">
      <c r="A3669">
        <v>3668</v>
      </c>
      <c r="B3669">
        <v>15.1307223132</v>
      </c>
      <c r="C3669">
        <v>16193</v>
      </c>
      <c r="D3669">
        <v>-17.7797882536</v>
      </c>
    </row>
    <row r="3670" spans="1:4" x14ac:dyDescent="0.25">
      <c r="A3670">
        <v>3669</v>
      </c>
      <c r="B3670">
        <v>20.882021816999998</v>
      </c>
      <c r="C3670">
        <v>16146</v>
      </c>
      <c r="D3670">
        <v>33.877332754400001</v>
      </c>
    </row>
    <row r="3671" spans="1:4" x14ac:dyDescent="0.25">
      <c r="A3671">
        <v>3670</v>
      </c>
      <c r="B3671">
        <v>2.2093984996499998</v>
      </c>
      <c r="C3671">
        <v>16197</v>
      </c>
      <c r="D3671">
        <v>-2.4908143792900002</v>
      </c>
    </row>
    <row r="3672" spans="1:4" x14ac:dyDescent="0.25">
      <c r="A3672">
        <v>3671</v>
      </c>
      <c r="B3672">
        <v>23.999852697200001</v>
      </c>
      <c r="C3672">
        <v>16197</v>
      </c>
      <c r="D3672">
        <v>-8.8539729593600001</v>
      </c>
    </row>
    <row r="3673" spans="1:4" x14ac:dyDescent="0.25">
      <c r="A3673">
        <v>3672</v>
      </c>
      <c r="B3673">
        <v>16.215296033200001</v>
      </c>
      <c r="C3673">
        <v>16213</v>
      </c>
      <c r="D3673">
        <v>-0.99673047863700004</v>
      </c>
    </row>
    <row r="3674" spans="1:4" x14ac:dyDescent="0.25">
      <c r="A3674">
        <v>3673</v>
      </c>
      <c r="B3674">
        <v>9.4242053068799994</v>
      </c>
      <c r="C3674">
        <v>16212</v>
      </c>
      <c r="D3674">
        <v>0.96417439971999996</v>
      </c>
    </row>
    <row r="3675" spans="1:4" x14ac:dyDescent="0.25">
      <c r="A3675">
        <v>3674</v>
      </c>
      <c r="B3675">
        <v>7.3198231534699998</v>
      </c>
      <c r="C3675">
        <v>16216</v>
      </c>
      <c r="D3675">
        <v>-3.7932627387100002</v>
      </c>
    </row>
    <row r="3676" spans="1:4" x14ac:dyDescent="0.25">
      <c r="A3676">
        <v>3675</v>
      </c>
      <c r="B3676">
        <v>3.0495086088800001</v>
      </c>
      <c r="C3676">
        <v>16220</v>
      </c>
      <c r="D3676">
        <v>-7.36612975271</v>
      </c>
    </row>
    <row r="3677" spans="1:4" x14ac:dyDescent="0.25">
      <c r="A3677">
        <v>3676</v>
      </c>
      <c r="B3677">
        <v>-3.1730339814800002</v>
      </c>
      <c r="C3677">
        <v>16230</v>
      </c>
      <c r="D3677">
        <v>-6.5943963848399996</v>
      </c>
    </row>
    <row r="3678" spans="1:4" x14ac:dyDescent="0.25">
      <c r="A3678">
        <v>3677</v>
      </c>
      <c r="B3678">
        <v>-6.82258237916</v>
      </c>
      <c r="C3678">
        <v>16300</v>
      </c>
      <c r="D3678">
        <v>-57.4088483771</v>
      </c>
    </row>
    <row r="3679" spans="1:4" x14ac:dyDescent="0.25">
      <c r="A3679">
        <v>3678</v>
      </c>
      <c r="B3679">
        <v>-12.855095389400001</v>
      </c>
      <c r="C3679">
        <v>16245</v>
      </c>
      <c r="D3679">
        <v>0.53299556253400004</v>
      </c>
    </row>
    <row r="3680" spans="1:4" x14ac:dyDescent="0.25">
      <c r="A3680">
        <v>3679</v>
      </c>
      <c r="B3680">
        <v>-28.194181051600001</v>
      </c>
      <c r="C3680">
        <v>16321</v>
      </c>
      <c r="D3680">
        <v>4.17872864895</v>
      </c>
    </row>
    <row r="3681" spans="1:4" x14ac:dyDescent="0.25">
      <c r="A3681">
        <v>3680</v>
      </c>
      <c r="B3681">
        <v>-21.4626568869</v>
      </c>
      <c r="C3681">
        <v>16273</v>
      </c>
      <c r="D3681">
        <v>-12.9206044424</v>
      </c>
    </row>
    <row r="3682" spans="1:4" x14ac:dyDescent="0.25">
      <c r="A3682">
        <v>3681</v>
      </c>
      <c r="B3682">
        <v>-31.945616388600001</v>
      </c>
      <c r="C3682">
        <v>16276</v>
      </c>
      <c r="D3682">
        <v>-26.368010994199999</v>
      </c>
    </row>
    <row r="3683" spans="1:4" x14ac:dyDescent="0.25">
      <c r="A3683">
        <v>3682</v>
      </c>
      <c r="B3683">
        <v>-22.8271320562</v>
      </c>
      <c r="C3683">
        <v>16271</v>
      </c>
      <c r="D3683">
        <v>-26.970244252400001</v>
      </c>
    </row>
    <row r="3684" spans="1:4" x14ac:dyDescent="0.25">
      <c r="A3684">
        <v>3683</v>
      </c>
      <c r="B3684">
        <v>-28.4787711659</v>
      </c>
      <c r="C3684">
        <v>16262</v>
      </c>
      <c r="D3684">
        <v>-4.9001489849500004</v>
      </c>
    </row>
    <row r="3685" spans="1:4" x14ac:dyDescent="0.25">
      <c r="A3685">
        <v>3684</v>
      </c>
      <c r="B3685">
        <v>-18.860501942100001</v>
      </c>
      <c r="C3685">
        <v>16285</v>
      </c>
      <c r="D3685">
        <v>-6.4953999509399996</v>
      </c>
    </row>
    <row r="3686" spans="1:4" x14ac:dyDescent="0.25">
      <c r="A3686">
        <v>3685</v>
      </c>
      <c r="B3686">
        <v>-16.0733147688</v>
      </c>
      <c r="C3686">
        <v>16253</v>
      </c>
      <c r="D3686">
        <v>-55.721730500900001</v>
      </c>
    </row>
    <row r="3687" spans="1:4" x14ac:dyDescent="0.25">
      <c r="A3687">
        <v>3686</v>
      </c>
      <c r="B3687">
        <v>-5.7117246485299997</v>
      </c>
      <c r="C3687">
        <v>16263</v>
      </c>
      <c r="D3687">
        <v>-7.7978520360300001</v>
      </c>
    </row>
    <row r="3688" spans="1:4" x14ac:dyDescent="0.25">
      <c r="A3688">
        <v>3687</v>
      </c>
      <c r="B3688">
        <v>-27.176284970299999</v>
      </c>
      <c r="C3688">
        <v>16254</v>
      </c>
      <c r="D3688">
        <v>-0.824479672725</v>
      </c>
    </row>
    <row r="3689" spans="1:4" x14ac:dyDescent="0.25">
      <c r="A3689">
        <v>3688</v>
      </c>
      <c r="B3689">
        <v>-10.6480815227</v>
      </c>
      <c r="C3689">
        <v>16254</v>
      </c>
      <c r="D3689">
        <v>-14.357782261500001</v>
      </c>
    </row>
    <row r="3690" spans="1:4" x14ac:dyDescent="0.25">
      <c r="A3690">
        <v>3689</v>
      </c>
      <c r="B3690">
        <v>-7.2856975818700001</v>
      </c>
      <c r="C3690">
        <v>16243</v>
      </c>
      <c r="D3690">
        <v>7.9335351866700003</v>
      </c>
    </row>
    <row r="3691" spans="1:4" x14ac:dyDescent="0.25">
      <c r="A3691">
        <v>3690</v>
      </c>
      <c r="B3691">
        <v>-1.79509756745</v>
      </c>
      <c r="C3691">
        <v>16247</v>
      </c>
      <c r="D3691">
        <v>1.6381950038999999</v>
      </c>
    </row>
    <row r="3692" spans="1:4" x14ac:dyDescent="0.25">
      <c r="A3692">
        <v>3691</v>
      </c>
      <c r="B3692">
        <v>1.22486155369</v>
      </c>
      <c r="C3692">
        <v>16225</v>
      </c>
      <c r="D3692">
        <v>8.75688600302</v>
      </c>
    </row>
    <row r="3693" spans="1:4" x14ac:dyDescent="0.25">
      <c r="A3693">
        <v>3692</v>
      </c>
      <c r="B3693">
        <v>16.8933867975</v>
      </c>
      <c r="C3693">
        <v>16240</v>
      </c>
      <c r="D3693">
        <v>21.7647079123</v>
      </c>
    </row>
    <row r="3694" spans="1:4" x14ac:dyDescent="0.25">
      <c r="A3694">
        <v>3693</v>
      </c>
      <c r="B3694">
        <v>0.54825388207199999</v>
      </c>
      <c r="C3694">
        <v>16200</v>
      </c>
      <c r="D3694">
        <v>-0.30783593098200002</v>
      </c>
    </row>
    <row r="3695" spans="1:4" x14ac:dyDescent="0.25">
      <c r="A3695">
        <v>3694</v>
      </c>
      <c r="B3695">
        <v>3.35385380058</v>
      </c>
      <c r="C3695">
        <v>16221</v>
      </c>
      <c r="D3695">
        <v>20.523671301899999</v>
      </c>
    </row>
    <row r="3696" spans="1:4" x14ac:dyDescent="0.25">
      <c r="A3696">
        <v>3695</v>
      </c>
      <c r="B3696">
        <v>0.951307779957</v>
      </c>
      <c r="C3696">
        <v>16211</v>
      </c>
      <c r="D3696">
        <v>-18.861730739199999</v>
      </c>
    </row>
    <row r="3697" spans="1:4" x14ac:dyDescent="0.25">
      <c r="A3697">
        <v>3696</v>
      </c>
      <c r="B3697">
        <v>24.606820602799999</v>
      </c>
      <c r="C3697">
        <v>16210</v>
      </c>
      <c r="D3697">
        <v>-10.405263846</v>
      </c>
    </row>
    <row r="3698" spans="1:4" x14ac:dyDescent="0.25">
      <c r="A3698">
        <v>3697</v>
      </c>
      <c r="B3698">
        <v>-0.313568862783</v>
      </c>
      <c r="C3698">
        <v>16229</v>
      </c>
      <c r="D3698">
        <v>3.8918348035800001</v>
      </c>
    </row>
    <row r="3699" spans="1:4" x14ac:dyDescent="0.25">
      <c r="A3699">
        <v>3698</v>
      </c>
      <c r="B3699">
        <v>7.8717529804200002</v>
      </c>
      <c r="C3699">
        <v>16240</v>
      </c>
      <c r="D3699">
        <v>31.770111720700001</v>
      </c>
    </row>
    <row r="3700" spans="1:4" x14ac:dyDescent="0.25">
      <c r="A3700">
        <v>3699</v>
      </c>
      <c r="B3700">
        <v>-2.0885020992099999</v>
      </c>
      <c r="C3700">
        <v>16245</v>
      </c>
      <c r="D3700">
        <v>26.6694166244</v>
      </c>
    </row>
    <row r="3701" spans="1:4" x14ac:dyDescent="0.25">
      <c r="A3701">
        <v>3700</v>
      </c>
      <c r="B3701">
        <v>-11.824843798</v>
      </c>
      <c r="C3701">
        <v>16241</v>
      </c>
      <c r="D3701">
        <v>26.117330665600001</v>
      </c>
    </row>
    <row r="3702" spans="1:4" x14ac:dyDescent="0.25">
      <c r="A3702">
        <v>3701</v>
      </c>
      <c r="B3702">
        <v>-3.1640832733100002</v>
      </c>
      <c r="C3702">
        <v>16232</v>
      </c>
      <c r="D3702">
        <v>24.140491312799998</v>
      </c>
    </row>
    <row r="3703" spans="1:4" x14ac:dyDescent="0.25">
      <c r="A3703">
        <v>3702</v>
      </c>
      <c r="B3703">
        <v>8.8751725675100008</v>
      </c>
      <c r="C3703">
        <v>16239</v>
      </c>
      <c r="D3703">
        <v>24.961429502400001</v>
      </c>
    </row>
    <row r="3704" spans="1:4" x14ac:dyDescent="0.25">
      <c r="A3704">
        <v>3703</v>
      </c>
      <c r="B3704">
        <v>23.390059326799999</v>
      </c>
      <c r="C3704">
        <v>16258</v>
      </c>
      <c r="D3704">
        <v>16.9728382592</v>
      </c>
    </row>
    <row r="3705" spans="1:4" x14ac:dyDescent="0.25">
      <c r="A3705">
        <v>3704</v>
      </c>
      <c r="B3705">
        <v>8.4178502110699993E-3</v>
      </c>
      <c r="C3705">
        <v>16260</v>
      </c>
      <c r="D3705">
        <v>15.246450533799999</v>
      </c>
    </row>
    <row r="3706" spans="1:4" x14ac:dyDescent="0.25">
      <c r="A3706">
        <v>3705</v>
      </c>
      <c r="B3706">
        <v>17.781458177800001</v>
      </c>
      <c r="C3706">
        <v>16276</v>
      </c>
      <c r="D3706">
        <v>9.7795664715299999</v>
      </c>
    </row>
    <row r="3707" spans="1:4" x14ac:dyDescent="0.25">
      <c r="A3707">
        <v>3706</v>
      </c>
      <c r="B3707">
        <v>24.0822101981</v>
      </c>
      <c r="C3707">
        <v>16230</v>
      </c>
      <c r="D3707">
        <v>8.5908651626099994E-2</v>
      </c>
    </row>
    <row r="3708" spans="1:4" x14ac:dyDescent="0.25">
      <c r="A3708">
        <v>3707</v>
      </c>
      <c r="B3708">
        <v>35.067064811100003</v>
      </c>
      <c r="C3708">
        <v>16298</v>
      </c>
      <c r="D3708">
        <v>11.0691639484</v>
      </c>
    </row>
    <row r="3709" spans="1:4" x14ac:dyDescent="0.25">
      <c r="A3709">
        <v>3708</v>
      </c>
      <c r="B3709">
        <v>9.1939232677800007</v>
      </c>
      <c r="C3709">
        <v>16272</v>
      </c>
      <c r="D3709">
        <v>53.334868068200002</v>
      </c>
    </row>
    <row r="3710" spans="1:4" x14ac:dyDescent="0.25">
      <c r="A3710">
        <v>3709</v>
      </c>
      <c r="B3710">
        <v>33.418076347099998</v>
      </c>
      <c r="C3710">
        <v>16270</v>
      </c>
      <c r="D3710">
        <v>-12.071721137300001</v>
      </c>
    </row>
    <row r="3711" spans="1:4" x14ac:dyDescent="0.25">
      <c r="A3711">
        <v>3710</v>
      </c>
      <c r="B3711">
        <v>24.884274687200001</v>
      </c>
      <c r="C3711">
        <v>16261</v>
      </c>
      <c r="D3711">
        <v>-3.1910311186000002</v>
      </c>
    </row>
    <row r="3712" spans="1:4" x14ac:dyDescent="0.25">
      <c r="A3712">
        <v>3711</v>
      </c>
      <c r="B3712">
        <v>19.2640580773</v>
      </c>
      <c r="C3712">
        <v>16271</v>
      </c>
      <c r="D3712">
        <v>23.104622144499999</v>
      </c>
    </row>
    <row r="3713" spans="1:4" x14ac:dyDescent="0.25">
      <c r="A3713">
        <v>3712</v>
      </c>
      <c r="B3713">
        <v>47.562562193399998</v>
      </c>
      <c r="C3713">
        <v>16265</v>
      </c>
      <c r="D3713">
        <v>-16.211925308400001</v>
      </c>
    </row>
    <row r="3714" spans="1:4" x14ac:dyDescent="0.25">
      <c r="A3714">
        <v>3713</v>
      </c>
      <c r="B3714">
        <v>24.780163873100001</v>
      </c>
      <c r="C3714">
        <v>16260</v>
      </c>
      <c r="D3714">
        <v>-15.185780219</v>
      </c>
    </row>
    <row r="3715" spans="1:4" x14ac:dyDescent="0.25">
      <c r="A3715">
        <v>3714</v>
      </c>
      <c r="B3715">
        <v>7.12566239547</v>
      </c>
      <c r="C3715">
        <v>16268</v>
      </c>
      <c r="D3715">
        <v>1.68683362488</v>
      </c>
    </row>
    <row r="3716" spans="1:4" x14ac:dyDescent="0.25">
      <c r="A3716">
        <v>3715</v>
      </c>
      <c r="B3716">
        <v>6.9602361533200003</v>
      </c>
      <c r="C3716">
        <v>16242</v>
      </c>
      <c r="D3716">
        <v>12.1757955085</v>
      </c>
    </row>
    <row r="3717" spans="1:4" x14ac:dyDescent="0.25">
      <c r="A3717">
        <v>3716</v>
      </c>
      <c r="B3717">
        <v>-2.8520560310500001</v>
      </c>
      <c r="C3717">
        <v>16243</v>
      </c>
      <c r="D3717">
        <v>-21.226218258500001</v>
      </c>
    </row>
    <row r="3718" spans="1:4" x14ac:dyDescent="0.25">
      <c r="A3718">
        <v>3717</v>
      </c>
      <c r="B3718">
        <v>-0.78695827710300004</v>
      </c>
      <c r="C3718">
        <v>16228</v>
      </c>
      <c r="D3718">
        <v>-31.402780415999999</v>
      </c>
    </row>
    <row r="3719" spans="1:4" x14ac:dyDescent="0.25">
      <c r="A3719">
        <v>3718</v>
      </c>
      <c r="B3719">
        <v>7.8925625410400002</v>
      </c>
      <c r="C3719">
        <v>16225</v>
      </c>
      <c r="D3719">
        <v>-12.657630747400001</v>
      </c>
    </row>
    <row r="3720" spans="1:4" x14ac:dyDescent="0.25">
      <c r="A3720">
        <v>3719</v>
      </c>
      <c r="B3720">
        <v>-8.3953217632499992</v>
      </c>
      <c r="C3720">
        <v>16219</v>
      </c>
      <c r="D3720">
        <v>-32.181542871700003</v>
      </c>
    </row>
    <row r="3721" spans="1:4" x14ac:dyDescent="0.25">
      <c r="A3721">
        <v>3720</v>
      </c>
      <c r="B3721">
        <v>-3.6751897848700001</v>
      </c>
      <c r="C3721">
        <v>16214</v>
      </c>
      <c r="D3721">
        <v>-20.039099999200001</v>
      </c>
    </row>
    <row r="3722" spans="1:4" x14ac:dyDescent="0.25">
      <c r="A3722">
        <v>3721</v>
      </c>
      <c r="B3722">
        <v>-7.9217963734400003</v>
      </c>
      <c r="C3722">
        <v>16240</v>
      </c>
      <c r="D3722">
        <v>8.7384816833700008</v>
      </c>
    </row>
    <row r="3723" spans="1:4" x14ac:dyDescent="0.25">
      <c r="A3723">
        <v>3722</v>
      </c>
      <c r="B3723">
        <v>-10.117174543699999</v>
      </c>
      <c r="C3723">
        <v>16258</v>
      </c>
      <c r="D3723">
        <v>15.536978656</v>
      </c>
    </row>
    <row r="3724" spans="1:4" x14ac:dyDescent="0.25">
      <c r="A3724">
        <v>3723</v>
      </c>
      <c r="B3724">
        <v>6.0707770930400002</v>
      </c>
      <c r="C3724">
        <v>16260</v>
      </c>
      <c r="D3724">
        <v>10.9403500596</v>
      </c>
    </row>
    <row r="3725" spans="1:4" x14ac:dyDescent="0.25">
      <c r="A3725">
        <v>3724</v>
      </c>
      <c r="B3725">
        <v>-36.581460370099997</v>
      </c>
      <c r="C3725">
        <v>16276</v>
      </c>
      <c r="D3725">
        <v>5.5459993945599999</v>
      </c>
    </row>
    <row r="3726" spans="1:4" x14ac:dyDescent="0.25">
      <c r="A3726">
        <v>3725</v>
      </c>
      <c r="B3726">
        <v>3.1786488669600002</v>
      </c>
      <c r="C3726">
        <v>16287</v>
      </c>
      <c r="D3726">
        <v>16.7649977986</v>
      </c>
    </row>
    <row r="3727" spans="1:4" x14ac:dyDescent="0.25">
      <c r="A3727">
        <v>3726</v>
      </c>
      <c r="B3727">
        <v>17.590258932800001</v>
      </c>
      <c r="C3727">
        <v>16261</v>
      </c>
      <c r="D3727">
        <v>-0.67110354318099996</v>
      </c>
    </row>
    <row r="3728" spans="1:4" x14ac:dyDescent="0.25">
      <c r="A3728">
        <v>3727</v>
      </c>
      <c r="B3728">
        <v>-13.345373699</v>
      </c>
      <c r="C3728">
        <v>16281</v>
      </c>
      <c r="D3728">
        <v>26.181615275199999</v>
      </c>
    </row>
    <row r="3729" spans="1:4" x14ac:dyDescent="0.25">
      <c r="A3729">
        <v>3728</v>
      </c>
      <c r="B3729">
        <v>3.2501545638099998</v>
      </c>
      <c r="C3729">
        <v>16285</v>
      </c>
      <c r="D3729">
        <v>-1.10653297889</v>
      </c>
    </row>
    <row r="3730" spans="1:4" x14ac:dyDescent="0.25">
      <c r="A3730">
        <v>3729</v>
      </c>
      <c r="B3730">
        <v>-12.5270877472</v>
      </c>
      <c r="C3730">
        <v>16280</v>
      </c>
      <c r="D3730">
        <v>-28.109995676899999</v>
      </c>
    </row>
    <row r="3731" spans="1:4" x14ac:dyDescent="0.25">
      <c r="A3731">
        <v>3730</v>
      </c>
      <c r="B3731">
        <v>-12.067635453999999</v>
      </c>
      <c r="C3731">
        <v>16294</v>
      </c>
      <c r="D3731">
        <v>29.805559458600001</v>
      </c>
    </row>
    <row r="3732" spans="1:4" x14ac:dyDescent="0.25">
      <c r="A3732">
        <v>3731</v>
      </c>
      <c r="B3732">
        <v>-15.0505550148</v>
      </c>
      <c r="C3732">
        <v>16280</v>
      </c>
      <c r="D3732">
        <v>5.6963386403299996</v>
      </c>
    </row>
    <row r="3733" spans="1:4" x14ac:dyDescent="0.25">
      <c r="A3733">
        <v>3732</v>
      </c>
      <c r="B3733">
        <v>-10.6913041011</v>
      </c>
      <c r="C3733">
        <v>16273</v>
      </c>
      <c r="D3733">
        <v>-25.887460030700002</v>
      </c>
    </row>
    <row r="3734" spans="1:4" x14ac:dyDescent="0.25">
      <c r="A3734">
        <v>3733</v>
      </c>
      <c r="B3734">
        <v>-11.696998044200001</v>
      </c>
      <c r="C3734">
        <v>16274</v>
      </c>
      <c r="D3734">
        <v>-28.695312981000001</v>
      </c>
    </row>
    <row r="3735" spans="1:4" x14ac:dyDescent="0.25">
      <c r="A3735">
        <v>3734</v>
      </c>
      <c r="B3735">
        <v>-25.284905862999999</v>
      </c>
      <c r="C3735">
        <v>16271</v>
      </c>
      <c r="D3735">
        <v>-25.428362041900002</v>
      </c>
    </row>
    <row r="3736" spans="1:4" x14ac:dyDescent="0.25">
      <c r="A3736">
        <v>3735</v>
      </c>
      <c r="B3736">
        <v>-40.046097726699998</v>
      </c>
      <c r="C3736">
        <v>16260</v>
      </c>
      <c r="D3736">
        <v>-26.998334973199999</v>
      </c>
    </row>
    <row r="3737" spans="1:4" x14ac:dyDescent="0.25">
      <c r="A3737">
        <v>3736</v>
      </c>
      <c r="B3737">
        <v>-47.593050777199998</v>
      </c>
      <c r="C3737">
        <v>16258</v>
      </c>
      <c r="D3737">
        <v>-25.541735098699998</v>
      </c>
    </row>
    <row r="3738" spans="1:4" x14ac:dyDescent="0.25">
      <c r="A3738">
        <v>3737</v>
      </c>
      <c r="B3738">
        <v>-46.932603461299998</v>
      </c>
      <c r="C3738">
        <v>16234</v>
      </c>
      <c r="D3738">
        <v>-27.622446905099999</v>
      </c>
    </row>
    <row r="3739" spans="1:4" x14ac:dyDescent="0.25">
      <c r="A3739">
        <v>3738</v>
      </c>
      <c r="B3739">
        <v>-72.566272640099996</v>
      </c>
      <c r="C3739">
        <v>16226</v>
      </c>
      <c r="D3739">
        <v>-20.3588893029</v>
      </c>
    </row>
    <row r="3740" spans="1:4" x14ac:dyDescent="0.25">
      <c r="A3740">
        <v>3739</v>
      </c>
      <c r="B3740">
        <v>-109.46343128700001</v>
      </c>
      <c r="C3740">
        <v>16173</v>
      </c>
      <c r="D3740">
        <v>-8.0497049072699998</v>
      </c>
    </row>
    <row r="3741" spans="1:4" x14ac:dyDescent="0.25">
      <c r="A3741">
        <v>3740</v>
      </c>
      <c r="B3741">
        <v>-76.676499705599994</v>
      </c>
      <c r="C3741">
        <v>16223</v>
      </c>
      <c r="D3741">
        <v>-68.288634154600004</v>
      </c>
    </row>
    <row r="3742" spans="1:4" x14ac:dyDescent="0.25">
      <c r="A3742">
        <v>3741</v>
      </c>
      <c r="B3742">
        <v>-65.846027774899994</v>
      </c>
      <c r="C3742">
        <v>16173</v>
      </c>
      <c r="D3742">
        <v>-36.661604221700003</v>
      </c>
    </row>
    <row r="3743" spans="1:4" x14ac:dyDescent="0.25">
      <c r="A3743">
        <v>3742</v>
      </c>
      <c r="B3743">
        <v>-49.563510310200002</v>
      </c>
      <c r="C3743">
        <v>16156</v>
      </c>
      <c r="D3743">
        <v>-42.742294579599999</v>
      </c>
    </row>
    <row r="3744" spans="1:4" x14ac:dyDescent="0.25">
      <c r="A3744">
        <v>3743</v>
      </c>
      <c r="B3744">
        <v>-51.5789168867</v>
      </c>
      <c r="C3744">
        <v>16206</v>
      </c>
      <c r="D3744">
        <v>-44.182382013800002</v>
      </c>
    </row>
    <row r="3745" spans="1:4" x14ac:dyDescent="0.25">
      <c r="A3745">
        <v>3744</v>
      </c>
      <c r="B3745">
        <v>-44.607470274000001</v>
      </c>
      <c r="C3745">
        <v>16208</v>
      </c>
      <c r="D3745">
        <v>-12.0834057162</v>
      </c>
    </row>
    <row r="3746" spans="1:4" x14ac:dyDescent="0.25">
      <c r="A3746">
        <v>3745</v>
      </c>
      <c r="B3746">
        <v>-55.558285083800001</v>
      </c>
      <c r="C3746">
        <v>16200</v>
      </c>
      <c r="D3746">
        <v>-25.6419259123</v>
      </c>
    </row>
    <row r="3747" spans="1:4" x14ac:dyDescent="0.25">
      <c r="A3747">
        <v>3746</v>
      </c>
      <c r="B3747">
        <v>-67.913323344299997</v>
      </c>
      <c r="C3747">
        <v>16207</v>
      </c>
      <c r="D3747">
        <v>-24.764504543200001</v>
      </c>
    </row>
    <row r="3748" spans="1:4" x14ac:dyDescent="0.25">
      <c r="A3748">
        <v>3747</v>
      </c>
      <c r="B3748">
        <v>-52.931649102900003</v>
      </c>
      <c r="C3748">
        <v>16227</v>
      </c>
      <c r="D3748">
        <v>-11.619206499100001</v>
      </c>
    </row>
    <row r="3749" spans="1:4" x14ac:dyDescent="0.25">
      <c r="A3749">
        <v>3748</v>
      </c>
      <c r="B3749">
        <v>-49.306572297999999</v>
      </c>
      <c r="C3749">
        <v>16230</v>
      </c>
      <c r="D3749">
        <v>-3.1926184812199998</v>
      </c>
    </row>
    <row r="3750" spans="1:4" x14ac:dyDescent="0.25">
      <c r="A3750">
        <v>3749</v>
      </c>
      <c r="B3750">
        <v>-43.720671589699997</v>
      </c>
      <c r="C3750">
        <v>16220</v>
      </c>
      <c r="D3750">
        <v>-13.4331388882</v>
      </c>
    </row>
    <row r="3751" spans="1:4" x14ac:dyDescent="0.25">
      <c r="A3751">
        <v>3750</v>
      </c>
      <c r="B3751">
        <v>-40.113432960799997</v>
      </c>
      <c r="C3751">
        <v>16219</v>
      </c>
      <c r="D3751">
        <v>-18.787536165700001</v>
      </c>
    </row>
    <row r="3752" spans="1:4" x14ac:dyDescent="0.25">
      <c r="A3752">
        <v>3751</v>
      </c>
      <c r="B3752">
        <v>-23.929495913899999</v>
      </c>
      <c r="C3752">
        <v>16218</v>
      </c>
      <c r="D3752">
        <v>16.166805456799999</v>
      </c>
    </row>
    <row r="3753" spans="1:4" x14ac:dyDescent="0.25">
      <c r="A3753">
        <v>3752</v>
      </c>
      <c r="B3753">
        <v>-4.8379277439799999</v>
      </c>
      <c r="C3753">
        <v>16235</v>
      </c>
      <c r="D3753">
        <v>-6.9963813699799999</v>
      </c>
    </row>
    <row r="3754" spans="1:4" x14ac:dyDescent="0.25">
      <c r="A3754">
        <v>3753</v>
      </c>
      <c r="B3754">
        <v>26.305164528300001</v>
      </c>
      <c r="C3754">
        <v>16224</v>
      </c>
      <c r="D3754">
        <v>3.7203980155199998</v>
      </c>
    </row>
    <row r="3755" spans="1:4" x14ac:dyDescent="0.25">
      <c r="A3755">
        <v>3754</v>
      </c>
      <c r="B3755">
        <v>8.7069367664200006E-3</v>
      </c>
      <c r="C3755">
        <v>16229</v>
      </c>
      <c r="D3755">
        <v>45.461518252499999</v>
      </c>
    </row>
    <row r="3756" spans="1:4" x14ac:dyDescent="0.25">
      <c r="A3756">
        <v>3755</v>
      </c>
      <c r="B3756">
        <v>15.4904409706</v>
      </c>
      <c r="C3756">
        <v>16252</v>
      </c>
      <c r="D3756">
        <v>-1.9279235988500001</v>
      </c>
    </row>
    <row r="3757" spans="1:4" x14ac:dyDescent="0.25">
      <c r="A3757">
        <v>3756</v>
      </c>
      <c r="B3757">
        <v>50.4785302871</v>
      </c>
      <c r="C3757">
        <v>16225</v>
      </c>
      <c r="D3757">
        <v>6.6703167540699999</v>
      </c>
    </row>
    <row r="3758" spans="1:4" x14ac:dyDescent="0.25">
      <c r="A3758">
        <v>3757</v>
      </c>
      <c r="B3758">
        <v>48.859097480599999</v>
      </c>
      <c r="C3758">
        <v>16246</v>
      </c>
      <c r="D3758">
        <v>1.6262059257999999</v>
      </c>
    </row>
    <row r="3759" spans="1:4" x14ac:dyDescent="0.25">
      <c r="A3759">
        <v>3758</v>
      </c>
      <c r="B3759">
        <v>18.455535053599998</v>
      </c>
      <c r="C3759">
        <v>16252</v>
      </c>
      <c r="D3759">
        <v>11.7681363414</v>
      </c>
    </row>
    <row r="3760" spans="1:4" x14ac:dyDescent="0.25">
      <c r="A3760">
        <v>3759</v>
      </c>
      <c r="B3760">
        <v>51.946696729999999</v>
      </c>
      <c r="C3760">
        <v>16244</v>
      </c>
      <c r="D3760">
        <v>26.584878311299999</v>
      </c>
    </row>
    <row r="3761" spans="1:4" x14ac:dyDescent="0.25">
      <c r="A3761">
        <v>3760</v>
      </c>
      <c r="B3761">
        <v>92.632491681900007</v>
      </c>
      <c r="C3761">
        <v>16239</v>
      </c>
      <c r="D3761">
        <v>7.3868856913499998</v>
      </c>
    </row>
    <row r="3762" spans="1:4" x14ac:dyDescent="0.25">
      <c r="A3762">
        <v>3761</v>
      </c>
      <c r="B3762">
        <v>58.312746718</v>
      </c>
      <c r="C3762">
        <v>16232</v>
      </c>
      <c r="D3762">
        <v>-17.824108477599999</v>
      </c>
    </row>
    <row r="3763" spans="1:4" x14ac:dyDescent="0.25">
      <c r="A3763">
        <v>3762</v>
      </c>
      <c r="B3763">
        <v>87.358665887399994</v>
      </c>
      <c r="C3763">
        <v>16227</v>
      </c>
      <c r="D3763">
        <v>-26.1196739574</v>
      </c>
    </row>
    <row r="3764" spans="1:4" x14ac:dyDescent="0.25">
      <c r="A3764">
        <v>3763</v>
      </c>
      <c r="B3764">
        <v>74.798161038000003</v>
      </c>
      <c r="C3764">
        <v>16255</v>
      </c>
      <c r="D3764">
        <v>-27.1705431468</v>
      </c>
    </row>
    <row r="3765" spans="1:4" x14ac:dyDescent="0.25">
      <c r="A3765">
        <v>3764</v>
      </c>
      <c r="B3765">
        <v>89.693752363499996</v>
      </c>
      <c r="C3765">
        <v>16250</v>
      </c>
      <c r="D3765">
        <v>-34.180069697199997</v>
      </c>
    </row>
    <row r="3766" spans="1:4" x14ac:dyDescent="0.25">
      <c r="A3766">
        <v>3765</v>
      </c>
      <c r="B3766">
        <v>45.018202768899997</v>
      </c>
      <c r="C3766">
        <v>16255</v>
      </c>
      <c r="D3766">
        <v>2.6249413365500001</v>
      </c>
    </row>
    <row r="3767" spans="1:4" x14ac:dyDescent="0.25">
      <c r="A3767">
        <v>3766</v>
      </c>
      <c r="B3767">
        <v>92.506375857500004</v>
      </c>
      <c r="C3767">
        <v>16282</v>
      </c>
      <c r="D3767">
        <v>-15.460602529599999</v>
      </c>
    </row>
    <row r="3768" spans="1:4" x14ac:dyDescent="0.25">
      <c r="A3768">
        <v>3767</v>
      </c>
      <c r="B3768">
        <v>55.790114255200002</v>
      </c>
      <c r="C3768">
        <v>16297</v>
      </c>
      <c r="D3768">
        <v>-19.33547488</v>
      </c>
    </row>
    <row r="3769" spans="1:4" x14ac:dyDescent="0.25">
      <c r="A3769">
        <v>3768</v>
      </c>
      <c r="B3769">
        <v>32.777648825699998</v>
      </c>
      <c r="C3769">
        <v>16308</v>
      </c>
      <c r="D3769">
        <v>-34.558005826200002</v>
      </c>
    </row>
    <row r="3770" spans="1:4" x14ac:dyDescent="0.25">
      <c r="A3770">
        <v>3769</v>
      </c>
      <c r="B3770">
        <v>33.579963784500002</v>
      </c>
      <c r="C3770">
        <v>16298</v>
      </c>
      <c r="D3770">
        <v>17.855040919</v>
      </c>
    </row>
    <row r="3771" spans="1:4" x14ac:dyDescent="0.25">
      <c r="A3771">
        <v>3770</v>
      </c>
      <c r="B3771">
        <v>25.478527805599999</v>
      </c>
      <c r="C3771">
        <v>16304</v>
      </c>
      <c r="D3771">
        <v>2.3242119562600001</v>
      </c>
    </row>
    <row r="3772" spans="1:4" x14ac:dyDescent="0.25">
      <c r="A3772">
        <v>3771</v>
      </c>
      <c r="B3772">
        <v>16.197669961500001</v>
      </c>
      <c r="C3772">
        <v>16320</v>
      </c>
      <c r="D3772">
        <v>-6.5311000417600003</v>
      </c>
    </row>
    <row r="3773" spans="1:4" x14ac:dyDescent="0.25">
      <c r="A3773">
        <v>3772</v>
      </c>
      <c r="B3773">
        <v>-5.9998848000400002</v>
      </c>
      <c r="C3773">
        <v>16319</v>
      </c>
      <c r="D3773">
        <v>0.28256099174900001</v>
      </c>
    </row>
    <row r="3774" spans="1:4" x14ac:dyDescent="0.25">
      <c r="A3774">
        <v>3773</v>
      </c>
      <c r="B3774">
        <v>-1.71806637725</v>
      </c>
      <c r="C3774">
        <v>16304</v>
      </c>
      <c r="D3774">
        <v>14.8323868804</v>
      </c>
    </row>
    <row r="3775" spans="1:4" x14ac:dyDescent="0.25">
      <c r="A3775">
        <v>3774</v>
      </c>
      <c r="B3775">
        <v>6.2196782862599997</v>
      </c>
      <c r="C3775">
        <v>16285</v>
      </c>
      <c r="D3775">
        <v>-7.9563031892299998</v>
      </c>
    </row>
    <row r="3776" spans="1:4" x14ac:dyDescent="0.25">
      <c r="A3776">
        <v>3775</v>
      </c>
      <c r="B3776">
        <v>-21.8307280133</v>
      </c>
      <c r="C3776">
        <v>16300</v>
      </c>
      <c r="D3776">
        <v>14.6491679456</v>
      </c>
    </row>
    <row r="3777" spans="1:4" x14ac:dyDescent="0.25">
      <c r="A3777">
        <v>3776</v>
      </c>
      <c r="B3777">
        <v>-28.415082741100001</v>
      </c>
      <c r="C3777">
        <v>16300</v>
      </c>
      <c r="D3777">
        <v>-12.8152053349</v>
      </c>
    </row>
    <row r="3778" spans="1:4" x14ac:dyDescent="0.25">
      <c r="A3778">
        <v>3777</v>
      </c>
      <c r="B3778">
        <v>-31.382097174599998</v>
      </c>
      <c r="C3778">
        <v>16279</v>
      </c>
      <c r="D3778">
        <v>-3.3527264188900001</v>
      </c>
    </row>
    <row r="3779" spans="1:4" x14ac:dyDescent="0.25">
      <c r="A3779">
        <v>3778</v>
      </c>
      <c r="B3779">
        <v>-31.2625670571</v>
      </c>
      <c r="C3779">
        <v>16298</v>
      </c>
      <c r="D3779">
        <v>-5.1877282071300002</v>
      </c>
    </row>
    <row r="3780" spans="1:4" x14ac:dyDescent="0.25">
      <c r="A3780">
        <v>3779</v>
      </c>
      <c r="B3780">
        <v>-38.099559025399998</v>
      </c>
      <c r="C3780">
        <v>16287</v>
      </c>
      <c r="D3780">
        <v>-8.1963249384699992</v>
      </c>
    </row>
    <row r="3781" spans="1:4" x14ac:dyDescent="0.25">
      <c r="A3781">
        <v>3780</v>
      </c>
      <c r="B3781">
        <v>-26.701967336300001</v>
      </c>
      <c r="C3781">
        <v>16288</v>
      </c>
      <c r="D3781">
        <v>-32.775761095599997</v>
      </c>
    </row>
    <row r="3782" spans="1:4" x14ac:dyDescent="0.25">
      <c r="A3782">
        <v>3781</v>
      </c>
      <c r="B3782">
        <v>-35.1284277711</v>
      </c>
      <c r="C3782">
        <v>16269</v>
      </c>
      <c r="D3782">
        <v>-6.0785755038699998</v>
      </c>
    </row>
    <row r="3783" spans="1:4" x14ac:dyDescent="0.25">
      <c r="A3783">
        <v>3782</v>
      </c>
      <c r="B3783">
        <v>-40.6263829321</v>
      </c>
      <c r="C3783">
        <v>16283</v>
      </c>
      <c r="D3783">
        <v>2.39371329529</v>
      </c>
    </row>
    <row r="3784" spans="1:4" x14ac:dyDescent="0.25">
      <c r="A3784">
        <v>3783</v>
      </c>
      <c r="B3784">
        <v>-23.215066498100001</v>
      </c>
      <c r="C3784">
        <v>16292</v>
      </c>
      <c r="D3784">
        <v>16.2233678449</v>
      </c>
    </row>
    <row r="3785" spans="1:4" x14ac:dyDescent="0.25">
      <c r="A3785">
        <v>3784</v>
      </c>
      <c r="B3785">
        <v>-43.246924381100001</v>
      </c>
      <c r="C3785">
        <v>16271</v>
      </c>
      <c r="D3785">
        <v>-4.9446242336399999</v>
      </c>
    </row>
    <row r="3786" spans="1:4" x14ac:dyDescent="0.25">
      <c r="A3786">
        <v>3785</v>
      </c>
      <c r="B3786">
        <v>-30.830784863000002</v>
      </c>
      <c r="C3786">
        <v>16283</v>
      </c>
      <c r="D3786">
        <v>10.841211979000001</v>
      </c>
    </row>
    <row r="3787" spans="1:4" x14ac:dyDescent="0.25">
      <c r="A3787">
        <v>3786</v>
      </c>
      <c r="B3787">
        <v>-54.773656373400001</v>
      </c>
      <c r="C3787">
        <v>16268</v>
      </c>
      <c r="D3787">
        <v>-24.573740581599999</v>
      </c>
    </row>
    <row r="3788" spans="1:4" x14ac:dyDescent="0.25">
      <c r="A3788">
        <v>3787</v>
      </c>
      <c r="B3788">
        <v>-14.7842949932</v>
      </c>
      <c r="C3788">
        <v>16300</v>
      </c>
      <c r="D3788">
        <v>5.4036645650399997</v>
      </c>
    </row>
    <row r="3789" spans="1:4" x14ac:dyDescent="0.25">
      <c r="A3789">
        <v>3788</v>
      </c>
      <c r="B3789">
        <v>-16.946034844100001</v>
      </c>
      <c r="C3789">
        <v>16314</v>
      </c>
      <c r="D3789">
        <v>20.140700226900002</v>
      </c>
    </row>
    <row r="3790" spans="1:4" x14ac:dyDescent="0.25">
      <c r="A3790">
        <v>3789</v>
      </c>
      <c r="B3790">
        <v>-30.614602269900001</v>
      </c>
      <c r="C3790">
        <v>16300</v>
      </c>
      <c r="D3790">
        <v>-8.3509722169699998</v>
      </c>
    </row>
    <row r="3791" spans="1:4" x14ac:dyDescent="0.25">
      <c r="A3791">
        <v>3790</v>
      </c>
      <c r="B3791">
        <v>-16.531767013700001</v>
      </c>
      <c r="C3791">
        <v>16298</v>
      </c>
      <c r="D3791">
        <v>-4.0176822050299998</v>
      </c>
    </row>
    <row r="3792" spans="1:4" x14ac:dyDescent="0.25">
      <c r="A3792">
        <v>3791</v>
      </c>
      <c r="B3792">
        <v>-26.751143895399998</v>
      </c>
      <c r="C3792">
        <v>16299</v>
      </c>
      <c r="D3792">
        <v>0.92152802938400002</v>
      </c>
    </row>
    <row r="3793" spans="1:4" x14ac:dyDescent="0.25">
      <c r="A3793">
        <v>3792</v>
      </c>
      <c r="B3793">
        <v>-18.555332159500001</v>
      </c>
      <c r="C3793">
        <v>16309</v>
      </c>
      <c r="D3793">
        <v>-13.976450261</v>
      </c>
    </row>
    <row r="3794" spans="1:4" x14ac:dyDescent="0.25">
      <c r="A3794">
        <v>3793</v>
      </c>
      <c r="B3794">
        <v>-24.518845301399999</v>
      </c>
      <c r="C3794">
        <v>16305</v>
      </c>
      <c r="D3794">
        <v>-34.2930129135</v>
      </c>
    </row>
    <row r="3795" spans="1:4" x14ac:dyDescent="0.25">
      <c r="A3795">
        <v>3794</v>
      </c>
      <c r="B3795">
        <v>-30.278401350100001</v>
      </c>
      <c r="C3795">
        <v>16303</v>
      </c>
      <c r="D3795">
        <v>-19.657652650799999</v>
      </c>
    </row>
    <row r="3796" spans="1:4" x14ac:dyDescent="0.25">
      <c r="A3796">
        <v>3795</v>
      </c>
      <c r="B3796">
        <v>-30.340873479199999</v>
      </c>
      <c r="C3796">
        <v>16292</v>
      </c>
      <c r="D3796">
        <v>-23.926647614</v>
      </c>
    </row>
    <row r="3797" spans="1:4" x14ac:dyDescent="0.25">
      <c r="A3797">
        <v>3796</v>
      </c>
      <c r="B3797">
        <v>-23.523611056499998</v>
      </c>
      <c r="C3797">
        <v>16288</v>
      </c>
      <c r="D3797">
        <v>-54.826244283299999</v>
      </c>
    </row>
    <row r="3798" spans="1:4" x14ac:dyDescent="0.25">
      <c r="A3798">
        <v>3797</v>
      </c>
      <c r="B3798">
        <v>-22.2431744523</v>
      </c>
      <c r="C3798">
        <v>16286</v>
      </c>
      <c r="D3798">
        <v>-40.915065298099996</v>
      </c>
    </row>
    <row r="3799" spans="1:4" x14ac:dyDescent="0.25">
      <c r="A3799">
        <v>3798</v>
      </c>
      <c r="B3799">
        <v>-24.542541777</v>
      </c>
      <c r="C3799">
        <v>16289</v>
      </c>
      <c r="D3799">
        <v>-53.413669172299997</v>
      </c>
    </row>
    <row r="3800" spans="1:4" x14ac:dyDescent="0.25">
      <c r="A3800">
        <v>3799</v>
      </c>
      <c r="B3800">
        <v>-18.072411235499999</v>
      </c>
      <c r="C3800">
        <v>16265</v>
      </c>
      <c r="D3800">
        <v>-52.955497499800003</v>
      </c>
    </row>
    <row r="3801" spans="1:4" x14ac:dyDescent="0.25">
      <c r="A3801">
        <v>3800</v>
      </c>
      <c r="B3801">
        <v>-2.5559311814100001</v>
      </c>
      <c r="C3801">
        <v>16268</v>
      </c>
      <c r="D3801">
        <v>-4.2054646081699998</v>
      </c>
    </row>
    <row r="3802" spans="1:4" x14ac:dyDescent="0.25">
      <c r="A3802">
        <v>3801</v>
      </c>
      <c r="B3802">
        <v>-20.3967184752</v>
      </c>
      <c r="C3802">
        <v>16266</v>
      </c>
      <c r="D3802">
        <v>-33.698784158300001</v>
      </c>
    </row>
    <row r="3803" spans="1:4" x14ac:dyDescent="0.25">
      <c r="A3803">
        <v>3802</v>
      </c>
      <c r="B3803">
        <v>-30.562820458499999</v>
      </c>
      <c r="C3803">
        <v>16249</v>
      </c>
      <c r="D3803">
        <v>-59.8704680584</v>
      </c>
    </row>
    <row r="3804" spans="1:4" x14ac:dyDescent="0.25">
      <c r="A3804">
        <v>3803</v>
      </c>
      <c r="B3804">
        <v>-15.422962974600001</v>
      </c>
      <c r="C3804">
        <v>16231</v>
      </c>
      <c r="D3804">
        <v>12.726722667300001</v>
      </c>
    </row>
    <row r="3805" spans="1:4" x14ac:dyDescent="0.25">
      <c r="A3805">
        <v>3804</v>
      </c>
      <c r="B3805">
        <v>-20.839804010200002</v>
      </c>
      <c r="C3805">
        <v>16244</v>
      </c>
      <c r="D3805">
        <v>-4.1720669203399998</v>
      </c>
    </row>
    <row r="3806" spans="1:4" x14ac:dyDescent="0.25">
      <c r="A3806">
        <v>3805</v>
      </c>
      <c r="B3806">
        <v>-19.232748738800002</v>
      </c>
      <c r="C3806">
        <v>16255</v>
      </c>
      <c r="D3806">
        <v>-5.6393312201099999</v>
      </c>
    </row>
    <row r="3807" spans="1:4" x14ac:dyDescent="0.25">
      <c r="A3807">
        <v>3806</v>
      </c>
      <c r="B3807">
        <v>-10.9743956121</v>
      </c>
      <c r="C3807">
        <v>16257</v>
      </c>
      <c r="D3807">
        <v>-0.94310895824100005</v>
      </c>
    </row>
    <row r="3808" spans="1:4" x14ac:dyDescent="0.25">
      <c r="A3808">
        <v>3807</v>
      </c>
      <c r="B3808">
        <v>-2.3760600133400001</v>
      </c>
      <c r="C3808">
        <v>16229</v>
      </c>
      <c r="D3808">
        <v>-5.7119780028499996</v>
      </c>
    </row>
    <row r="3809" spans="1:4" x14ac:dyDescent="0.25">
      <c r="A3809">
        <v>3808</v>
      </c>
      <c r="B3809">
        <v>-2.72898895876</v>
      </c>
      <c r="C3809">
        <v>16233</v>
      </c>
      <c r="D3809">
        <v>-13.7892839495</v>
      </c>
    </row>
    <row r="3810" spans="1:4" x14ac:dyDescent="0.25">
      <c r="A3810">
        <v>3809</v>
      </c>
      <c r="B3810">
        <v>2.6493027089300001</v>
      </c>
      <c r="C3810">
        <v>16226</v>
      </c>
      <c r="D3810">
        <v>19.334452247000002</v>
      </c>
    </row>
    <row r="3811" spans="1:4" x14ac:dyDescent="0.25">
      <c r="A3811">
        <v>3810</v>
      </c>
      <c r="B3811">
        <v>2.0531443385600001</v>
      </c>
      <c r="C3811">
        <v>16229</v>
      </c>
      <c r="D3811">
        <v>12.1413223967</v>
      </c>
    </row>
    <row r="3812" spans="1:4" x14ac:dyDescent="0.25">
      <c r="A3812">
        <v>3811</v>
      </c>
      <c r="B3812">
        <v>-4.6663954736199997</v>
      </c>
      <c r="C3812">
        <v>16227</v>
      </c>
      <c r="D3812">
        <v>16.938539447</v>
      </c>
    </row>
    <row r="3813" spans="1:4" x14ac:dyDescent="0.25">
      <c r="A3813">
        <v>3812</v>
      </c>
      <c r="B3813">
        <v>8.9869114915499999</v>
      </c>
      <c r="C3813">
        <v>16231</v>
      </c>
      <c r="D3813">
        <v>10.6335297821</v>
      </c>
    </row>
    <row r="3814" spans="1:4" x14ac:dyDescent="0.25">
      <c r="A3814">
        <v>3813</v>
      </c>
      <c r="B3814">
        <v>-8.1075269091200006</v>
      </c>
      <c r="C3814">
        <v>16207</v>
      </c>
      <c r="D3814">
        <v>24.630823098299999</v>
      </c>
    </row>
    <row r="3815" spans="1:4" x14ac:dyDescent="0.25">
      <c r="A3815">
        <v>3814</v>
      </c>
      <c r="B3815">
        <v>6.0002590063800003</v>
      </c>
      <c r="C3815">
        <v>16249</v>
      </c>
      <c r="D3815">
        <v>2.8553594380199998</v>
      </c>
    </row>
    <row r="3816" spans="1:4" x14ac:dyDescent="0.25">
      <c r="A3816">
        <v>3815</v>
      </c>
      <c r="B3816">
        <v>3.5823863979000001</v>
      </c>
      <c r="C3816">
        <v>16246</v>
      </c>
      <c r="D3816">
        <v>18.540849835700001</v>
      </c>
    </row>
    <row r="3817" spans="1:4" x14ac:dyDescent="0.25">
      <c r="A3817">
        <v>3816</v>
      </c>
      <c r="B3817">
        <v>-17.465789625100001</v>
      </c>
      <c r="C3817">
        <v>16218</v>
      </c>
      <c r="D3817">
        <v>41.471923760400003</v>
      </c>
    </row>
    <row r="3818" spans="1:4" x14ac:dyDescent="0.25">
      <c r="A3818">
        <v>3817</v>
      </c>
      <c r="B3818">
        <v>-4.9637857052600003</v>
      </c>
      <c r="C3818">
        <v>16247</v>
      </c>
      <c r="D3818">
        <v>6.7501762793999998</v>
      </c>
    </row>
    <row r="3819" spans="1:4" x14ac:dyDescent="0.25">
      <c r="A3819">
        <v>3818</v>
      </c>
      <c r="B3819">
        <v>10.052716652000001</v>
      </c>
      <c r="C3819">
        <v>16239</v>
      </c>
      <c r="D3819">
        <v>56.082769835000001</v>
      </c>
    </row>
    <row r="3820" spans="1:4" x14ac:dyDescent="0.25">
      <c r="A3820">
        <v>3819</v>
      </c>
      <c r="B3820">
        <v>9.5322144039199994</v>
      </c>
      <c r="C3820">
        <v>16249</v>
      </c>
      <c r="D3820">
        <v>9.6960633320999996</v>
      </c>
    </row>
    <row r="3821" spans="1:4" x14ac:dyDescent="0.25">
      <c r="A3821">
        <v>3820</v>
      </c>
      <c r="B3821">
        <v>-0.72076578186700002</v>
      </c>
      <c r="C3821">
        <v>16246</v>
      </c>
      <c r="D3821">
        <v>24.966893362</v>
      </c>
    </row>
    <row r="3822" spans="1:4" x14ac:dyDescent="0.25">
      <c r="A3822">
        <v>3821</v>
      </c>
      <c r="B3822">
        <v>-3.3809944336300002</v>
      </c>
      <c r="C3822">
        <v>16231</v>
      </c>
      <c r="D3822">
        <v>48.707718023799998</v>
      </c>
    </row>
    <row r="3823" spans="1:4" x14ac:dyDescent="0.25">
      <c r="A3823">
        <v>3822</v>
      </c>
      <c r="B3823">
        <v>-7.8354427424399997</v>
      </c>
      <c r="C3823">
        <v>16245</v>
      </c>
      <c r="D3823">
        <v>20.902034586300001</v>
      </c>
    </row>
    <row r="3824" spans="1:4" x14ac:dyDescent="0.25">
      <c r="A3824">
        <v>3823</v>
      </c>
      <c r="B3824">
        <v>-11.743939023199999</v>
      </c>
      <c r="C3824">
        <v>16222</v>
      </c>
      <c r="D3824">
        <v>39.787867787400003</v>
      </c>
    </row>
    <row r="3825" spans="1:4" x14ac:dyDescent="0.25">
      <c r="A3825">
        <v>3824</v>
      </c>
      <c r="B3825">
        <v>-11.3469008015</v>
      </c>
      <c r="C3825">
        <v>16228</v>
      </c>
      <c r="D3825">
        <v>5.5754258246499999</v>
      </c>
    </row>
    <row r="3826" spans="1:4" x14ac:dyDescent="0.25">
      <c r="A3826">
        <v>3825</v>
      </c>
      <c r="B3826">
        <v>-13.145358676100001</v>
      </c>
      <c r="C3826">
        <v>16252</v>
      </c>
      <c r="D3826">
        <v>34.352432817500002</v>
      </c>
    </row>
    <row r="3827" spans="1:4" x14ac:dyDescent="0.25">
      <c r="A3827">
        <v>3826</v>
      </c>
      <c r="B3827">
        <v>-22.109634278000001</v>
      </c>
      <c r="C3827">
        <v>16241</v>
      </c>
      <c r="D3827">
        <v>16.2581087722</v>
      </c>
    </row>
    <row r="3828" spans="1:4" x14ac:dyDescent="0.25">
      <c r="A3828">
        <v>3827</v>
      </c>
      <c r="B3828">
        <v>-16.817196179</v>
      </c>
      <c r="C3828">
        <v>16234</v>
      </c>
      <c r="D3828">
        <v>24.5006639685</v>
      </c>
    </row>
    <row r="3829" spans="1:4" x14ac:dyDescent="0.25">
      <c r="A3829">
        <v>3828</v>
      </c>
      <c r="B3829">
        <v>-17.925949404099999</v>
      </c>
      <c r="C3829">
        <v>16238</v>
      </c>
      <c r="D3829">
        <v>18.913399727200002</v>
      </c>
    </row>
    <row r="3830" spans="1:4" x14ac:dyDescent="0.25">
      <c r="A3830">
        <v>3829</v>
      </c>
      <c r="B3830">
        <v>-27.3392737657</v>
      </c>
      <c r="C3830">
        <v>16226</v>
      </c>
      <c r="D3830">
        <v>23.640732188800001</v>
      </c>
    </row>
    <row r="3831" spans="1:4" x14ac:dyDescent="0.25">
      <c r="A3831">
        <v>3830</v>
      </c>
      <c r="B3831">
        <v>-40.218460636499998</v>
      </c>
      <c r="C3831">
        <v>16232</v>
      </c>
      <c r="D3831">
        <v>-24.606914880000001</v>
      </c>
    </row>
    <row r="3832" spans="1:4" x14ac:dyDescent="0.25">
      <c r="A3832">
        <v>3831</v>
      </c>
      <c r="B3832">
        <v>-29.499688207199998</v>
      </c>
      <c r="C3832">
        <v>16243</v>
      </c>
      <c r="D3832">
        <v>30.701878178800001</v>
      </c>
    </row>
    <row r="3833" spans="1:4" x14ac:dyDescent="0.25">
      <c r="A3833">
        <v>3832</v>
      </c>
      <c r="B3833">
        <v>-55.423531431199997</v>
      </c>
      <c r="C3833">
        <v>16245</v>
      </c>
      <c r="D3833">
        <v>31.8076987283</v>
      </c>
    </row>
    <row r="3834" spans="1:4" x14ac:dyDescent="0.25">
      <c r="A3834">
        <v>3833</v>
      </c>
      <c r="B3834">
        <v>7.3170713296900001</v>
      </c>
      <c r="C3834">
        <v>16233</v>
      </c>
      <c r="D3834">
        <v>29.5332869012</v>
      </c>
    </row>
    <row r="3835" spans="1:4" x14ac:dyDescent="0.25">
      <c r="A3835">
        <v>3834</v>
      </c>
      <c r="B3835">
        <v>-48.515525152499997</v>
      </c>
      <c r="C3835">
        <v>16230</v>
      </c>
      <c r="D3835">
        <v>1.88486650772</v>
      </c>
    </row>
    <row r="3836" spans="1:4" x14ac:dyDescent="0.25">
      <c r="A3836">
        <v>3835</v>
      </c>
      <c r="B3836">
        <v>-47.422537730199998</v>
      </c>
      <c r="C3836">
        <v>16241</v>
      </c>
      <c r="D3836">
        <v>44.832524771800003</v>
      </c>
    </row>
    <row r="3837" spans="1:4" x14ac:dyDescent="0.25">
      <c r="A3837">
        <v>3836</v>
      </c>
      <c r="B3837">
        <v>-60.579265235699999</v>
      </c>
      <c r="C3837">
        <v>16225</v>
      </c>
      <c r="D3837">
        <v>40.495414900900002</v>
      </c>
    </row>
    <row r="3838" spans="1:4" x14ac:dyDescent="0.25">
      <c r="A3838">
        <v>3837</v>
      </c>
      <c r="B3838">
        <v>-62.616538609000003</v>
      </c>
      <c r="C3838">
        <v>16245</v>
      </c>
      <c r="D3838">
        <v>16.6512450229</v>
      </c>
    </row>
    <row r="3839" spans="1:4" x14ac:dyDescent="0.25">
      <c r="A3839">
        <v>3838</v>
      </c>
      <c r="B3839">
        <v>-54.0814835981</v>
      </c>
      <c r="C3839">
        <v>16236</v>
      </c>
      <c r="D3839">
        <v>54.343122402900001</v>
      </c>
    </row>
    <row r="3840" spans="1:4" x14ac:dyDescent="0.25">
      <c r="A3840">
        <v>3839</v>
      </c>
      <c r="B3840">
        <v>-61.756988421899997</v>
      </c>
      <c r="C3840">
        <v>16247</v>
      </c>
      <c r="D3840">
        <v>-4.4240291551900004</v>
      </c>
    </row>
    <row r="3841" spans="1:4" x14ac:dyDescent="0.25">
      <c r="A3841">
        <v>3840</v>
      </c>
      <c r="B3841">
        <v>-64.460314890600003</v>
      </c>
      <c r="C3841">
        <v>16246</v>
      </c>
      <c r="D3841">
        <v>31.426330341300002</v>
      </c>
    </row>
    <row r="3842" spans="1:4" x14ac:dyDescent="0.25">
      <c r="A3842">
        <v>3841</v>
      </c>
      <c r="B3842">
        <v>-40.5502882408</v>
      </c>
      <c r="C3842">
        <v>16254</v>
      </c>
      <c r="D3842">
        <v>-29.9662337008</v>
      </c>
    </row>
    <row r="3843" spans="1:4" x14ac:dyDescent="0.25">
      <c r="A3843">
        <v>3842</v>
      </c>
      <c r="B3843">
        <v>-60.523495614600002</v>
      </c>
      <c r="C3843">
        <v>16246</v>
      </c>
      <c r="D3843">
        <v>38.481786325400002</v>
      </c>
    </row>
    <row r="3844" spans="1:4" x14ac:dyDescent="0.25">
      <c r="A3844">
        <v>3843</v>
      </c>
      <c r="B3844">
        <v>-34.088444171799999</v>
      </c>
      <c r="C3844">
        <v>16268</v>
      </c>
      <c r="D3844">
        <v>61.815807583400002</v>
      </c>
    </row>
    <row r="3845" spans="1:4" x14ac:dyDescent="0.25">
      <c r="A3845">
        <v>3844</v>
      </c>
      <c r="B3845">
        <v>-34.857125683900001</v>
      </c>
      <c r="C3845">
        <v>16266</v>
      </c>
      <c r="D3845">
        <v>55.014216517900003</v>
      </c>
    </row>
    <row r="3846" spans="1:4" x14ac:dyDescent="0.25">
      <c r="A3846">
        <v>3845</v>
      </c>
      <c r="B3846">
        <v>-30.904338566300002</v>
      </c>
      <c r="C3846">
        <v>16284</v>
      </c>
      <c r="D3846">
        <v>30.721362623200001</v>
      </c>
    </row>
    <row r="3847" spans="1:4" x14ac:dyDescent="0.25">
      <c r="A3847">
        <v>3846</v>
      </c>
      <c r="B3847">
        <v>-26.815288420600002</v>
      </c>
      <c r="C3847">
        <v>16314</v>
      </c>
      <c r="D3847">
        <v>24.263249337400001</v>
      </c>
    </row>
    <row r="3848" spans="1:4" x14ac:dyDescent="0.25">
      <c r="A3848">
        <v>3847</v>
      </c>
      <c r="B3848">
        <v>-28.0961134677</v>
      </c>
      <c r="C3848">
        <v>16330</v>
      </c>
      <c r="D3848">
        <v>43.9843231089</v>
      </c>
    </row>
    <row r="3849" spans="1:4" x14ac:dyDescent="0.25">
      <c r="A3849">
        <v>3848</v>
      </c>
      <c r="B3849">
        <v>-15.085533192</v>
      </c>
      <c r="C3849">
        <v>16344</v>
      </c>
      <c r="D3849">
        <v>2.39606339339</v>
      </c>
    </row>
    <row r="3850" spans="1:4" x14ac:dyDescent="0.25">
      <c r="A3850">
        <v>3849</v>
      </c>
      <c r="B3850">
        <v>-13.653225144</v>
      </c>
      <c r="C3850">
        <v>16338</v>
      </c>
      <c r="D3850">
        <v>56.078524835099998</v>
      </c>
    </row>
    <row r="3851" spans="1:4" x14ac:dyDescent="0.25">
      <c r="A3851">
        <v>3850</v>
      </c>
      <c r="B3851">
        <v>-11.9566588944</v>
      </c>
      <c r="C3851">
        <v>16361</v>
      </c>
      <c r="D3851">
        <v>22.4416706425</v>
      </c>
    </row>
    <row r="3852" spans="1:4" x14ac:dyDescent="0.25">
      <c r="A3852">
        <v>3851</v>
      </c>
      <c r="B3852">
        <v>-6.3558000845900002</v>
      </c>
      <c r="C3852">
        <v>16352</v>
      </c>
      <c r="D3852">
        <v>13.745804812599999</v>
      </c>
    </row>
    <row r="3853" spans="1:4" x14ac:dyDescent="0.25">
      <c r="A3853">
        <v>3852</v>
      </c>
      <c r="B3853">
        <v>-4.3264766643800003</v>
      </c>
      <c r="C3853">
        <v>16373</v>
      </c>
      <c r="D3853">
        <v>-25.0998194754</v>
      </c>
    </row>
    <row r="3854" spans="1:4" x14ac:dyDescent="0.25">
      <c r="A3854">
        <v>3853</v>
      </c>
      <c r="B3854">
        <v>-4.2973653400599998</v>
      </c>
      <c r="C3854">
        <v>16363</v>
      </c>
      <c r="D3854">
        <v>-0.38249789056</v>
      </c>
    </row>
    <row r="3855" spans="1:4" x14ac:dyDescent="0.25">
      <c r="A3855">
        <v>3854</v>
      </c>
      <c r="B3855">
        <v>-31.226909317</v>
      </c>
      <c r="C3855">
        <v>16332</v>
      </c>
      <c r="D3855">
        <v>-35.278174443200001</v>
      </c>
    </row>
    <row r="3856" spans="1:4" x14ac:dyDescent="0.25">
      <c r="A3856">
        <v>3855</v>
      </c>
      <c r="B3856">
        <v>7.7692316982099996</v>
      </c>
      <c r="C3856">
        <v>16312</v>
      </c>
      <c r="D3856">
        <v>-57.334188575799999</v>
      </c>
    </row>
    <row r="3857" spans="1:4" x14ac:dyDescent="0.25">
      <c r="A3857">
        <v>3856</v>
      </c>
      <c r="B3857">
        <v>-9.97111304393</v>
      </c>
      <c r="C3857">
        <v>16256</v>
      </c>
      <c r="D3857">
        <v>-51.827978391099997</v>
      </c>
    </row>
    <row r="3858" spans="1:4" x14ac:dyDescent="0.25">
      <c r="A3858">
        <v>3857</v>
      </c>
      <c r="B3858">
        <v>-10.2482201685</v>
      </c>
      <c r="C3858">
        <v>16268</v>
      </c>
      <c r="D3858">
        <v>-51.484927891300003</v>
      </c>
    </row>
    <row r="3859" spans="1:4" x14ac:dyDescent="0.25">
      <c r="A3859">
        <v>3858</v>
      </c>
      <c r="B3859">
        <v>2.3242871202800002</v>
      </c>
      <c r="C3859">
        <v>16281</v>
      </c>
      <c r="D3859">
        <v>-21.412831810699998</v>
      </c>
    </row>
    <row r="3860" spans="1:4" x14ac:dyDescent="0.25">
      <c r="A3860">
        <v>3859</v>
      </c>
      <c r="B3860">
        <v>-27.409966820400001</v>
      </c>
      <c r="C3860">
        <v>16253</v>
      </c>
      <c r="D3860">
        <v>-55.928141178499999</v>
      </c>
    </row>
    <row r="3861" spans="1:4" x14ac:dyDescent="0.25">
      <c r="A3861">
        <v>3860</v>
      </c>
      <c r="B3861">
        <v>-40.873532397799998</v>
      </c>
      <c r="C3861">
        <v>16210</v>
      </c>
      <c r="D3861">
        <v>-101.061199586</v>
      </c>
    </row>
    <row r="3862" spans="1:4" x14ac:dyDescent="0.25">
      <c r="A3862">
        <v>3861</v>
      </c>
      <c r="B3862">
        <v>-28.883739550200001</v>
      </c>
      <c r="C3862">
        <v>16211</v>
      </c>
      <c r="D3862">
        <v>-40.141726521300001</v>
      </c>
    </row>
    <row r="3863" spans="1:4" x14ac:dyDescent="0.25">
      <c r="A3863">
        <v>3862</v>
      </c>
      <c r="B3863">
        <v>-32.339340113799999</v>
      </c>
      <c r="C3863">
        <v>16205</v>
      </c>
      <c r="D3863">
        <v>-50.650637666400002</v>
      </c>
    </row>
    <row r="3864" spans="1:4" x14ac:dyDescent="0.25">
      <c r="A3864">
        <v>3863</v>
      </c>
      <c r="B3864">
        <v>-32.608760286600003</v>
      </c>
      <c r="C3864">
        <v>16207</v>
      </c>
      <c r="D3864">
        <v>-23.894285383700002</v>
      </c>
    </row>
    <row r="3865" spans="1:4" x14ac:dyDescent="0.25">
      <c r="A3865">
        <v>3864</v>
      </c>
      <c r="B3865">
        <v>-15.897246682</v>
      </c>
      <c r="C3865">
        <v>16192</v>
      </c>
      <c r="D3865">
        <v>1.6840486079400001</v>
      </c>
    </row>
    <row r="3866" spans="1:4" x14ac:dyDescent="0.25">
      <c r="A3866">
        <v>3865</v>
      </c>
      <c r="B3866">
        <v>-2.6037095186200001</v>
      </c>
      <c r="C3866">
        <v>16177</v>
      </c>
      <c r="D3866">
        <v>38.792991718400003</v>
      </c>
    </row>
    <row r="3867" spans="1:4" x14ac:dyDescent="0.25">
      <c r="A3867">
        <v>3866</v>
      </c>
      <c r="B3867">
        <v>-13.655595845600001</v>
      </c>
      <c r="C3867">
        <v>16194</v>
      </c>
      <c r="D3867">
        <v>-11.163661355</v>
      </c>
    </row>
    <row r="3868" spans="1:4" x14ac:dyDescent="0.25">
      <c r="A3868">
        <v>3867</v>
      </c>
      <c r="B3868">
        <v>9.0708229384900001</v>
      </c>
      <c r="C3868">
        <v>16201</v>
      </c>
      <c r="D3868">
        <v>-8.4443514819800001</v>
      </c>
    </row>
    <row r="3869" spans="1:4" x14ac:dyDescent="0.25">
      <c r="A3869">
        <v>3868</v>
      </c>
      <c r="B3869">
        <v>4.0843260402799997</v>
      </c>
      <c r="C3869">
        <v>16207</v>
      </c>
      <c r="D3869">
        <v>53.697975610699999</v>
      </c>
    </row>
    <row r="3870" spans="1:4" x14ac:dyDescent="0.25">
      <c r="A3870">
        <v>3869</v>
      </c>
      <c r="B3870">
        <v>-26.173267711699999</v>
      </c>
      <c r="C3870">
        <v>16223</v>
      </c>
      <c r="D3870">
        <v>19.101607006599998</v>
      </c>
    </row>
    <row r="3871" spans="1:4" x14ac:dyDescent="0.25">
      <c r="A3871">
        <v>3870</v>
      </c>
      <c r="B3871">
        <v>11.274962417199999</v>
      </c>
      <c r="C3871">
        <v>16232</v>
      </c>
      <c r="D3871">
        <v>21.4547934609</v>
      </c>
    </row>
    <row r="3872" spans="1:4" x14ac:dyDescent="0.25">
      <c r="A3872">
        <v>3871</v>
      </c>
      <c r="B3872">
        <v>10.812108406</v>
      </c>
      <c r="C3872">
        <v>16294</v>
      </c>
      <c r="D3872">
        <v>6.0672600349800003</v>
      </c>
    </row>
    <row r="3873" spans="1:4" x14ac:dyDescent="0.25">
      <c r="A3873">
        <v>3872</v>
      </c>
      <c r="B3873">
        <v>12.2831087049</v>
      </c>
      <c r="C3873">
        <v>16276</v>
      </c>
      <c r="D3873">
        <v>37.727987300800002</v>
      </c>
    </row>
    <row r="3874" spans="1:4" x14ac:dyDescent="0.25">
      <c r="A3874">
        <v>3873</v>
      </c>
      <c r="B3874">
        <v>1.1606121898199999</v>
      </c>
      <c r="C3874">
        <v>16276</v>
      </c>
      <c r="D3874">
        <v>38.607400738400003</v>
      </c>
    </row>
    <row r="3875" spans="1:4" x14ac:dyDescent="0.25">
      <c r="A3875">
        <v>3874</v>
      </c>
      <c r="B3875">
        <v>-5.5156151155900002</v>
      </c>
      <c r="C3875">
        <v>16289</v>
      </c>
      <c r="D3875">
        <v>29.995736581300001</v>
      </c>
    </row>
    <row r="3876" spans="1:4" x14ac:dyDescent="0.25">
      <c r="A3876">
        <v>3875</v>
      </c>
      <c r="B3876">
        <v>-1.90677040431</v>
      </c>
      <c r="C3876">
        <v>16298</v>
      </c>
      <c r="D3876">
        <v>27.0208140063</v>
      </c>
    </row>
    <row r="3877" spans="1:4" x14ac:dyDescent="0.25">
      <c r="A3877">
        <v>3876</v>
      </c>
      <c r="B3877">
        <v>15.6768616604</v>
      </c>
      <c r="C3877">
        <v>16325</v>
      </c>
      <c r="D3877">
        <v>18.8423828934</v>
      </c>
    </row>
    <row r="3878" spans="1:4" x14ac:dyDescent="0.25">
      <c r="A3878">
        <v>3877</v>
      </c>
      <c r="B3878">
        <v>-6.1009308437299996</v>
      </c>
      <c r="C3878">
        <v>16353</v>
      </c>
      <c r="D3878">
        <v>23.892297637199999</v>
      </c>
    </row>
    <row r="3879" spans="1:4" x14ac:dyDescent="0.25">
      <c r="A3879">
        <v>3878</v>
      </c>
      <c r="B3879">
        <v>11.946390877000001</v>
      </c>
      <c r="C3879">
        <v>16317</v>
      </c>
      <c r="D3879">
        <v>20.9800906215</v>
      </c>
    </row>
    <row r="3880" spans="1:4" x14ac:dyDescent="0.25">
      <c r="A3880">
        <v>3879</v>
      </c>
      <c r="B3880">
        <v>-0.80494549253600001</v>
      </c>
      <c r="C3880">
        <v>16321</v>
      </c>
      <c r="D3880">
        <v>14.181413216599999</v>
      </c>
    </row>
    <row r="3881" spans="1:4" x14ac:dyDescent="0.25">
      <c r="A3881">
        <v>3880</v>
      </c>
      <c r="B3881">
        <v>-1.2693500175800001</v>
      </c>
      <c r="C3881">
        <v>16326</v>
      </c>
      <c r="D3881">
        <v>18.373526094599999</v>
      </c>
    </row>
    <row r="3882" spans="1:4" x14ac:dyDescent="0.25">
      <c r="A3882">
        <v>3881</v>
      </c>
      <c r="B3882">
        <v>-4.7596658710300002</v>
      </c>
      <c r="C3882">
        <v>16301</v>
      </c>
      <c r="D3882">
        <v>58.973090826000004</v>
      </c>
    </row>
    <row r="3883" spans="1:4" x14ac:dyDescent="0.25">
      <c r="A3883">
        <v>3882</v>
      </c>
      <c r="B3883">
        <v>-25.5388251794</v>
      </c>
      <c r="C3883">
        <v>16303</v>
      </c>
      <c r="D3883">
        <v>43.340604591599998</v>
      </c>
    </row>
    <row r="3884" spans="1:4" x14ac:dyDescent="0.25">
      <c r="A3884">
        <v>3883</v>
      </c>
      <c r="B3884">
        <v>17.423237586500001</v>
      </c>
      <c r="C3884">
        <v>16288</v>
      </c>
      <c r="D3884">
        <v>41.4453969622</v>
      </c>
    </row>
    <row r="3885" spans="1:4" x14ac:dyDescent="0.25">
      <c r="A3885">
        <v>3884</v>
      </c>
      <c r="B3885">
        <v>-20.907773921899999</v>
      </c>
      <c r="C3885">
        <v>16262</v>
      </c>
      <c r="D3885">
        <v>47.738104559699998</v>
      </c>
    </row>
    <row r="3886" spans="1:4" x14ac:dyDescent="0.25">
      <c r="A3886">
        <v>3885</v>
      </c>
      <c r="B3886">
        <v>-40.958205578499999</v>
      </c>
      <c r="C3886">
        <v>16275</v>
      </c>
      <c r="D3886">
        <v>47.8543299062</v>
      </c>
    </row>
    <row r="3887" spans="1:4" x14ac:dyDescent="0.25">
      <c r="A3887">
        <v>3886</v>
      </c>
      <c r="B3887">
        <v>-18.749465142199998</v>
      </c>
      <c r="C3887">
        <v>16256</v>
      </c>
      <c r="D3887">
        <v>27.363222030799999</v>
      </c>
    </row>
    <row r="3888" spans="1:4" x14ac:dyDescent="0.25">
      <c r="A3888">
        <v>3887</v>
      </c>
      <c r="B3888">
        <v>9.5666682164699992</v>
      </c>
      <c r="C3888">
        <v>16296</v>
      </c>
      <c r="D3888">
        <v>8.6165921071199997E-2</v>
      </c>
    </row>
    <row r="3889" spans="1:4" x14ac:dyDescent="0.25">
      <c r="A3889">
        <v>3888</v>
      </c>
      <c r="B3889">
        <v>-28.6548535664</v>
      </c>
      <c r="C3889">
        <v>16260</v>
      </c>
      <c r="D3889">
        <v>53.264628005799999</v>
      </c>
    </row>
    <row r="3890" spans="1:4" x14ac:dyDescent="0.25">
      <c r="A3890">
        <v>3889</v>
      </c>
      <c r="B3890">
        <v>-71.170138266799995</v>
      </c>
      <c r="C3890">
        <v>16242</v>
      </c>
      <c r="D3890">
        <v>63.929067718299997</v>
      </c>
    </row>
    <row r="3891" spans="1:4" x14ac:dyDescent="0.25">
      <c r="A3891">
        <v>3890</v>
      </c>
      <c r="B3891">
        <v>-32.1110571667</v>
      </c>
      <c r="C3891">
        <v>16256</v>
      </c>
      <c r="D3891">
        <v>42.465234692300001</v>
      </c>
    </row>
    <row r="3892" spans="1:4" x14ac:dyDescent="0.25">
      <c r="A3892">
        <v>3891</v>
      </c>
      <c r="B3892">
        <v>2.2529450956799999</v>
      </c>
      <c r="C3892">
        <v>16270</v>
      </c>
      <c r="D3892">
        <v>54.205813918600001</v>
      </c>
    </row>
    <row r="3893" spans="1:4" x14ac:dyDescent="0.25">
      <c r="A3893">
        <v>3892</v>
      </c>
      <c r="B3893">
        <v>-42.559253036800001</v>
      </c>
      <c r="C3893">
        <v>16302</v>
      </c>
      <c r="D3893">
        <v>51.674074405699997</v>
      </c>
    </row>
    <row r="3894" spans="1:4" x14ac:dyDescent="0.25">
      <c r="A3894">
        <v>3893</v>
      </c>
      <c r="B3894">
        <v>-32.197166212100001</v>
      </c>
      <c r="C3894">
        <v>16281</v>
      </c>
      <c r="D3894">
        <v>47.467501395399999</v>
      </c>
    </row>
    <row r="3895" spans="1:4" x14ac:dyDescent="0.25">
      <c r="A3895">
        <v>3894</v>
      </c>
      <c r="B3895">
        <v>-40.4347668602</v>
      </c>
      <c r="C3895">
        <v>16301</v>
      </c>
      <c r="D3895">
        <v>55.7477746498</v>
      </c>
    </row>
    <row r="3896" spans="1:4" x14ac:dyDescent="0.25">
      <c r="A3896">
        <v>3895</v>
      </c>
      <c r="B3896">
        <v>-11.4239956502</v>
      </c>
      <c r="C3896">
        <v>16307</v>
      </c>
      <c r="D3896">
        <v>51.615371967199998</v>
      </c>
    </row>
    <row r="3897" spans="1:4" x14ac:dyDescent="0.25">
      <c r="A3897">
        <v>3896</v>
      </c>
      <c r="B3897">
        <v>-14.006866523899999</v>
      </c>
      <c r="C3897">
        <v>16316</v>
      </c>
      <c r="D3897">
        <v>13.4486055043</v>
      </c>
    </row>
    <row r="3898" spans="1:4" x14ac:dyDescent="0.25">
      <c r="A3898">
        <v>3897</v>
      </c>
      <c r="B3898">
        <v>-22.546674664299999</v>
      </c>
      <c r="C3898">
        <v>16343</v>
      </c>
      <c r="D3898">
        <v>65.785720007600005</v>
      </c>
    </row>
    <row r="3899" spans="1:4" x14ac:dyDescent="0.25">
      <c r="A3899">
        <v>3898</v>
      </c>
      <c r="B3899">
        <v>-1.0676433975299999</v>
      </c>
      <c r="C3899">
        <v>16339</v>
      </c>
      <c r="D3899">
        <v>8.2496833158000005</v>
      </c>
    </row>
    <row r="3900" spans="1:4" x14ac:dyDescent="0.25">
      <c r="A3900">
        <v>3899</v>
      </c>
      <c r="B3900">
        <v>-4.8406085725999999</v>
      </c>
      <c r="C3900">
        <v>16296</v>
      </c>
      <c r="D3900">
        <v>55.811219089200002</v>
      </c>
    </row>
    <row r="3901" spans="1:4" x14ac:dyDescent="0.25">
      <c r="A3901">
        <v>3900</v>
      </c>
      <c r="B3901">
        <v>-11.0559754701</v>
      </c>
      <c r="C3901">
        <v>16318</v>
      </c>
      <c r="D3901">
        <v>6.8827275374400001</v>
      </c>
    </row>
    <row r="3902" spans="1:4" x14ac:dyDescent="0.25">
      <c r="A3902">
        <v>3901</v>
      </c>
      <c r="B3902">
        <v>-5.3863254819500002</v>
      </c>
      <c r="C3902">
        <v>16336</v>
      </c>
      <c r="D3902">
        <v>-19.667707163700001</v>
      </c>
    </row>
    <row r="3903" spans="1:4" x14ac:dyDescent="0.25">
      <c r="A3903">
        <v>3902</v>
      </c>
      <c r="B3903">
        <v>-10.3198832047</v>
      </c>
      <c r="C3903">
        <v>16337</v>
      </c>
      <c r="D3903">
        <v>14.4570256277</v>
      </c>
    </row>
    <row r="3904" spans="1:4" x14ac:dyDescent="0.25">
      <c r="A3904">
        <v>3903</v>
      </c>
      <c r="B3904">
        <v>-25.210381957399999</v>
      </c>
      <c r="C3904">
        <v>16322</v>
      </c>
      <c r="D3904">
        <v>28.917855461599999</v>
      </c>
    </row>
    <row r="3905" spans="1:4" x14ac:dyDescent="0.25">
      <c r="A3905">
        <v>3904</v>
      </c>
      <c r="B3905">
        <v>-36.839770679899999</v>
      </c>
      <c r="C3905">
        <v>16310</v>
      </c>
      <c r="D3905">
        <v>-9.0070395790099997</v>
      </c>
    </row>
    <row r="3906" spans="1:4" x14ac:dyDescent="0.25">
      <c r="A3906">
        <v>3905</v>
      </c>
      <c r="B3906">
        <v>-37.076596932999998</v>
      </c>
      <c r="C3906">
        <v>16303</v>
      </c>
      <c r="D3906">
        <v>-23.8070146128</v>
      </c>
    </row>
    <row r="3907" spans="1:4" x14ac:dyDescent="0.25">
      <c r="A3907">
        <v>3906</v>
      </c>
      <c r="B3907">
        <v>-31.156698485500002</v>
      </c>
      <c r="C3907">
        <v>16271</v>
      </c>
      <c r="D3907">
        <v>-18.031819481500001</v>
      </c>
    </row>
    <row r="3908" spans="1:4" x14ac:dyDescent="0.25">
      <c r="A3908">
        <v>3907</v>
      </c>
      <c r="B3908">
        <v>-33.053780131700002</v>
      </c>
      <c r="C3908">
        <v>16238</v>
      </c>
      <c r="D3908">
        <v>-20.402239401399999</v>
      </c>
    </row>
    <row r="3909" spans="1:4" x14ac:dyDescent="0.25">
      <c r="A3909">
        <v>3908</v>
      </c>
      <c r="B3909">
        <v>-52.127746700400003</v>
      </c>
      <c r="C3909">
        <v>16258</v>
      </c>
      <c r="D3909">
        <v>0.14268924563999999</v>
      </c>
    </row>
    <row r="3910" spans="1:4" x14ac:dyDescent="0.25">
      <c r="A3910">
        <v>3909</v>
      </c>
      <c r="B3910">
        <v>-34.402064523299998</v>
      </c>
      <c r="C3910">
        <v>16272</v>
      </c>
      <c r="D3910">
        <v>21.213212602900001</v>
      </c>
    </row>
    <row r="3911" spans="1:4" x14ac:dyDescent="0.25">
      <c r="A3911">
        <v>3910</v>
      </c>
      <c r="B3911">
        <v>-60.058757338100001</v>
      </c>
      <c r="C3911">
        <v>16283</v>
      </c>
      <c r="D3911">
        <v>2.31144912212</v>
      </c>
    </row>
    <row r="3912" spans="1:4" x14ac:dyDescent="0.25">
      <c r="A3912">
        <v>3911</v>
      </c>
      <c r="B3912">
        <v>-105.14128510499999</v>
      </c>
      <c r="C3912">
        <v>16271</v>
      </c>
      <c r="D3912">
        <v>-24.745474048999998</v>
      </c>
    </row>
    <row r="3913" spans="1:4" x14ac:dyDescent="0.25">
      <c r="A3913">
        <v>3912</v>
      </c>
      <c r="B3913">
        <v>-72.4704645387</v>
      </c>
      <c r="C3913">
        <v>16260</v>
      </c>
      <c r="D3913">
        <v>-5.7176536775700004</v>
      </c>
    </row>
    <row r="3914" spans="1:4" x14ac:dyDescent="0.25">
      <c r="A3914">
        <v>3913</v>
      </c>
      <c r="B3914">
        <v>-66.631401664400002</v>
      </c>
      <c r="C3914">
        <v>16237</v>
      </c>
      <c r="D3914">
        <v>-11.0516837909</v>
      </c>
    </row>
    <row r="3915" spans="1:4" x14ac:dyDescent="0.25">
      <c r="A3915">
        <v>3914</v>
      </c>
      <c r="B3915">
        <v>-92.822011520700002</v>
      </c>
      <c r="C3915">
        <v>16235</v>
      </c>
      <c r="D3915">
        <v>-11.4359857236</v>
      </c>
    </row>
    <row r="3916" spans="1:4" x14ac:dyDescent="0.25">
      <c r="A3916">
        <v>3915</v>
      </c>
      <c r="B3916">
        <v>-41.846865713200003</v>
      </c>
      <c r="C3916">
        <v>16242</v>
      </c>
      <c r="D3916">
        <v>-30.855165669000002</v>
      </c>
    </row>
    <row r="3917" spans="1:4" x14ac:dyDescent="0.25">
      <c r="A3917">
        <v>3916</v>
      </c>
      <c r="B3917">
        <v>-24.863381350000001</v>
      </c>
      <c r="C3917">
        <v>16243</v>
      </c>
      <c r="D3917">
        <v>-33.286208876000003</v>
      </c>
    </row>
    <row r="3918" spans="1:4" x14ac:dyDescent="0.25">
      <c r="A3918">
        <v>3917</v>
      </c>
      <c r="B3918">
        <v>-71.604837944899998</v>
      </c>
      <c r="C3918">
        <v>16246</v>
      </c>
      <c r="D3918">
        <v>10.8424047034</v>
      </c>
    </row>
    <row r="3919" spans="1:4" x14ac:dyDescent="0.25">
      <c r="A3919">
        <v>3918</v>
      </c>
      <c r="B3919">
        <v>-41.551926003699997</v>
      </c>
      <c r="C3919">
        <v>16256</v>
      </c>
      <c r="D3919">
        <v>-14.2900594346</v>
      </c>
    </row>
    <row r="3920" spans="1:4" x14ac:dyDescent="0.25">
      <c r="A3920">
        <v>3919</v>
      </c>
      <c r="B3920">
        <v>-29.968449090699998</v>
      </c>
      <c r="C3920">
        <v>16277</v>
      </c>
      <c r="D3920">
        <v>18.9917516579</v>
      </c>
    </row>
    <row r="3921" spans="1:4" x14ac:dyDescent="0.25">
      <c r="A3921">
        <v>3920</v>
      </c>
      <c r="B3921">
        <v>-13.0139805765</v>
      </c>
      <c r="C3921">
        <v>16284</v>
      </c>
      <c r="D3921">
        <v>36.997221701999997</v>
      </c>
    </row>
    <row r="3922" spans="1:4" x14ac:dyDescent="0.25">
      <c r="A3922">
        <v>3921</v>
      </c>
      <c r="B3922">
        <v>-4.1398345339300002</v>
      </c>
      <c r="C3922">
        <v>16254</v>
      </c>
      <c r="D3922">
        <v>24.169186892500001</v>
      </c>
    </row>
    <row r="3923" spans="1:4" x14ac:dyDescent="0.25">
      <c r="A3923">
        <v>3922</v>
      </c>
      <c r="B3923">
        <v>9.0091856317999994</v>
      </c>
      <c r="C3923">
        <v>16277</v>
      </c>
      <c r="D3923">
        <v>79.517733103200001</v>
      </c>
    </row>
    <row r="3924" spans="1:4" x14ac:dyDescent="0.25">
      <c r="A3924">
        <v>3923</v>
      </c>
      <c r="B3924">
        <v>15.585271844599999</v>
      </c>
      <c r="C3924">
        <v>16267</v>
      </c>
      <c r="D3924">
        <v>37.938156339400003</v>
      </c>
    </row>
    <row r="3925" spans="1:4" x14ac:dyDescent="0.25">
      <c r="A3925">
        <v>3924</v>
      </c>
      <c r="B3925">
        <v>33.957627681399998</v>
      </c>
      <c r="C3925">
        <v>16294</v>
      </c>
      <c r="D3925">
        <v>14.9713154275</v>
      </c>
    </row>
    <row r="3926" spans="1:4" x14ac:dyDescent="0.25">
      <c r="A3926">
        <v>3925</v>
      </c>
      <c r="B3926">
        <v>43.938199007199998</v>
      </c>
      <c r="C3926">
        <v>16267</v>
      </c>
      <c r="D3926">
        <v>31.8085760811</v>
      </c>
    </row>
    <row r="3927" spans="1:4" x14ac:dyDescent="0.25">
      <c r="A3927">
        <v>3926</v>
      </c>
      <c r="B3927">
        <v>37.408881808899999</v>
      </c>
      <c r="C3927">
        <v>16287</v>
      </c>
      <c r="D3927">
        <v>36.211247745400001</v>
      </c>
    </row>
    <row r="3928" spans="1:4" x14ac:dyDescent="0.25">
      <c r="A3928">
        <v>3927</v>
      </c>
      <c r="B3928">
        <v>36.826529178800001</v>
      </c>
      <c r="C3928">
        <v>16296</v>
      </c>
      <c r="D3928">
        <v>22.895262371099999</v>
      </c>
    </row>
    <row r="3929" spans="1:4" x14ac:dyDescent="0.25">
      <c r="A3929">
        <v>3928</v>
      </c>
      <c r="B3929">
        <v>48.640954411000003</v>
      </c>
      <c r="C3929">
        <v>16355</v>
      </c>
      <c r="D3929">
        <v>-41.784647531099999</v>
      </c>
    </row>
    <row r="3930" spans="1:4" x14ac:dyDescent="0.25">
      <c r="A3930">
        <v>3929</v>
      </c>
      <c r="B3930">
        <v>22.400898082200001</v>
      </c>
      <c r="C3930">
        <v>16304</v>
      </c>
      <c r="D3930">
        <v>-21.648243940299999</v>
      </c>
    </row>
    <row r="3931" spans="1:4" x14ac:dyDescent="0.25">
      <c r="A3931">
        <v>3930</v>
      </c>
      <c r="B3931">
        <v>31.0769482368</v>
      </c>
      <c r="C3931">
        <v>16310</v>
      </c>
      <c r="D3931">
        <v>-27.882233820500002</v>
      </c>
    </row>
    <row r="3932" spans="1:4" x14ac:dyDescent="0.25">
      <c r="A3932">
        <v>3931</v>
      </c>
      <c r="B3932">
        <v>14.1668156026</v>
      </c>
      <c r="C3932">
        <v>16311</v>
      </c>
      <c r="D3932">
        <v>-15.7100690352</v>
      </c>
    </row>
    <row r="3933" spans="1:4" x14ac:dyDescent="0.25">
      <c r="A3933">
        <v>3932</v>
      </c>
      <c r="B3933">
        <v>-4.4616527971800002</v>
      </c>
      <c r="C3933">
        <v>16297</v>
      </c>
      <c r="D3933">
        <v>-20.478084515300001</v>
      </c>
    </row>
    <row r="3934" spans="1:4" x14ac:dyDescent="0.25">
      <c r="A3934">
        <v>3933</v>
      </c>
      <c r="B3934">
        <v>8.2364087355900004</v>
      </c>
      <c r="C3934">
        <v>16307</v>
      </c>
      <c r="D3934">
        <v>-22.897078481299999</v>
      </c>
    </row>
    <row r="3935" spans="1:4" x14ac:dyDescent="0.25">
      <c r="A3935">
        <v>3934</v>
      </c>
      <c r="B3935">
        <v>-10.7126949945</v>
      </c>
      <c r="C3935">
        <v>16309</v>
      </c>
      <c r="D3935">
        <v>-12.192360109499999</v>
      </c>
    </row>
    <row r="3936" spans="1:4" x14ac:dyDescent="0.25">
      <c r="A3936">
        <v>3935</v>
      </c>
      <c r="B3936">
        <v>-1.3202102736400001</v>
      </c>
      <c r="C3936">
        <v>16308</v>
      </c>
      <c r="D3936">
        <v>-55.655033500199998</v>
      </c>
    </row>
    <row r="3937" spans="1:4" x14ac:dyDescent="0.25">
      <c r="A3937">
        <v>3936</v>
      </c>
      <c r="B3937">
        <v>-27.300280541599999</v>
      </c>
      <c r="C3937">
        <v>16290</v>
      </c>
      <c r="D3937">
        <v>-5.75219081944</v>
      </c>
    </row>
    <row r="3938" spans="1:4" x14ac:dyDescent="0.25">
      <c r="A3938">
        <v>3937</v>
      </c>
      <c r="B3938">
        <v>-40.806564460099999</v>
      </c>
      <c r="C3938">
        <v>16300</v>
      </c>
      <c r="D3938">
        <v>1.56991361634</v>
      </c>
    </row>
    <row r="3939" spans="1:4" x14ac:dyDescent="0.25">
      <c r="A3939">
        <v>3938</v>
      </c>
      <c r="B3939">
        <v>-48.3535542451</v>
      </c>
      <c r="C3939">
        <v>16285</v>
      </c>
      <c r="D3939">
        <v>0.27559708122100002</v>
      </c>
    </row>
    <row r="3940" spans="1:4" x14ac:dyDescent="0.25">
      <c r="A3940">
        <v>3939</v>
      </c>
      <c r="B3940">
        <v>-57.694119554799997</v>
      </c>
      <c r="C3940">
        <v>16281</v>
      </c>
      <c r="D3940">
        <v>14.472715169500001</v>
      </c>
    </row>
    <row r="3941" spans="1:4" x14ac:dyDescent="0.25">
      <c r="A3941">
        <v>3940</v>
      </c>
      <c r="B3941">
        <v>-54.598671077100001</v>
      </c>
      <c r="C3941">
        <v>16273</v>
      </c>
      <c r="D3941">
        <v>12.4729414871</v>
      </c>
    </row>
    <row r="3942" spans="1:4" x14ac:dyDescent="0.25">
      <c r="A3942">
        <v>3941</v>
      </c>
      <c r="B3942">
        <v>-78.826027918199998</v>
      </c>
      <c r="C3942">
        <v>16302</v>
      </c>
      <c r="D3942">
        <v>9.3610398550700005</v>
      </c>
    </row>
    <row r="3943" spans="1:4" x14ac:dyDescent="0.25">
      <c r="A3943">
        <v>3942</v>
      </c>
      <c r="B3943">
        <v>-31.197679882100001</v>
      </c>
      <c r="C3943">
        <v>16283</v>
      </c>
      <c r="D3943">
        <v>4.5285708934400004</v>
      </c>
    </row>
    <row r="3944" spans="1:4" x14ac:dyDescent="0.25">
      <c r="A3944">
        <v>3943</v>
      </c>
      <c r="B3944">
        <v>-39.417628749999999</v>
      </c>
      <c r="C3944">
        <v>16267</v>
      </c>
      <c r="D3944">
        <v>20.280656335700002</v>
      </c>
    </row>
    <row r="3945" spans="1:4" x14ac:dyDescent="0.25">
      <c r="A3945">
        <v>3944</v>
      </c>
      <c r="B3945">
        <v>-35.874479018400002</v>
      </c>
      <c r="C3945">
        <v>16275</v>
      </c>
      <c r="D3945">
        <v>23.535508956299999</v>
      </c>
    </row>
    <row r="3946" spans="1:4" x14ac:dyDescent="0.25">
      <c r="A3946">
        <v>3945</v>
      </c>
      <c r="B3946">
        <v>-29.112553573500001</v>
      </c>
      <c r="C3946">
        <v>16270</v>
      </c>
      <c r="D3946">
        <v>21.985106032000001</v>
      </c>
    </row>
    <row r="3947" spans="1:4" x14ac:dyDescent="0.25">
      <c r="A3947">
        <v>3946</v>
      </c>
      <c r="B3947">
        <v>-25.7728919129</v>
      </c>
      <c r="C3947">
        <v>16252</v>
      </c>
      <c r="D3947">
        <v>37.795314300999998</v>
      </c>
    </row>
    <row r="3948" spans="1:4" x14ac:dyDescent="0.25">
      <c r="A3948">
        <v>3947</v>
      </c>
      <c r="B3948">
        <v>5.7358444072200001</v>
      </c>
      <c r="C3948">
        <v>16269</v>
      </c>
      <c r="D3948">
        <v>17.497290183200001</v>
      </c>
    </row>
    <row r="3949" spans="1:4" x14ac:dyDescent="0.25">
      <c r="A3949">
        <v>3948</v>
      </c>
      <c r="B3949">
        <v>-2.5987652006499999</v>
      </c>
      <c r="C3949">
        <v>16274</v>
      </c>
      <c r="D3949">
        <v>34.834256716799999</v>
      </c>
    </row>
    <row r="3950" spans="1:4" x14ac:dyDescent="0.25">
      <c r="A3950">
        <v>3949</v>
      </c>
      <c r="B3950">
        <v>-1.386897286</v>
      </c>
      <c r="C3950">
        <v>16283</v>
      </c>
      <c r="D3950">
        <v>22.567327459099999</v>
      </c>
    </row>
    <row r="3951" spans="1:4" x14ac:dyDescent="0.25">
      <c r="A3951">
        <v>3950</v>
      </c>
      <c r="B3951">
        <v>1.31333350837</v>
      </c>
      <c r="C3951">
        <v>16291</v>
      </c>
      <c r="D3951">
        <v>-33.385727960899999</v>
      </c>
    </row>
    <row r="3952" spans="1:4" x14ac:dyDescent="0.25">
      <c r="A3952">
        <v>3951</v>
      </c>
      <c r="B3952">
        <v>15.256936419900001</v>
      </c>
      <c r="C3952">
        <v>16297</v>
      </c>
      <c r="D3952">
        <v>-20.225861200699999</v>
      </c>
    </row>
    <row r="3953" spans="1:4" x14ac:dyDescent="0.25">
      <c r="A3953">
        <v>3952</v>
      </c>
      <c r="B3953">
        <v>17.0499599037</v>
      </c>
      <c r="C3953">
        <v>16277</v>
      </c>
      <c r="D3953">
        <v>-33.910908385100001</v>
      </c>
    </row>
    <row r="3954" spans="1:4" x14ac:dyDescent="0.25">
      <c r="A3954">
        <v>3953</v>
      </c>
      <c r="B3954">
        <v>-4.6980430825699999</v>
      </c>
      <c r="C3954">
        <v>16285</v>
      </c>
      <c r="D3954">
        <v>-30.994136344400001</v>
      </c>
    </row>
    <row r="3955" spans="1:4" x14ac:dyDescent="0.25">
      <c r="A3955">
        <v>3954</v>
      </c>
      <c r="B3955">
        <v>-56.2256045472</v>
      </c>
      <c r="C3955">
        <v>16295</v>
      </c>
      <c r="D3955">
        <v>-8.7127928390400005</v>
      </c>
    </row>
    <row r="3956" spans="1:4" x14ac:dyDescent="0.25">
      <c r="A3956">
        <v>3955</v>
      </c>
      <c r="B3956">
        <v>-8.8935749166499996</v>
      </c>
      <c r="C3956">
        <v>16304</v>
      </c>
      <c r="D3956">
        <v>-48.086396753000002</v>
      </c>
    </row>
    <row r="3957" spans="1:4" x14ac:dyDescent="0.25">
      <c r="A3957">
        <v>3956</v>
      </c>
      <c r="B3957">
        <v>-12.1527199936</v>
      </c>
      <c r="C3957">
        <v>16265</v>
      </c>
      <c r="D3957">
        <v>-39.964591330399998</v>
      </c>
    </row>
    <row r="3958" spans="1:4" x14ac:dyDescent="0.25">
      <c r="A3958">
        <v>3957</v>
      </c>
      <c r="B3958">
        <v>-29.764695516</v>
      </c>
      <c r="C3958">
        <v>16281</v>
      </c>
      <c r="D3958">
        <v>1.9045186473</v>
      </c>
    </row>
    <row r="3959" spans="1:4" x14ac:dyDescent="0.25">
      <c r="A3959">
        <v>3958</v>
      </c>
      <c r="B3959">
        <v>-47.0006309153</v>
      </c>
      <c r="C3959">
        <v>16263</v>
      </c>
      <c r="D3959">
        <v>-19.456219940800001</v>
      </c>
    </row>
    <row r="3960" spans="1:4" x14ac:dyDescent="0.25">
      <c r="A3960">
        <v>3959</v>
      </c>
      <c r="B3960">
        <v>-40.203642246299999</v>
      </c>
      <c r="C3960">
        <v>16252</v>
      </c>
      <c r="D3960">
        <v>17.1840026315</v>
      </c>
    </row>
    <row r="3961" spans="1:4" x14ac:dyDescent="0.25">
      <c r="A3961">
        <v>3960</v>
      </c>
      <c r="B3961">
        <v>-47.7683576879</v>
      </c>
      <c r="C3961">
        <v>16276</v>
      </c>
      <c r="D3961">
        <v>2.3890962681899999</v>
      </c>
    </row>
    <row r="3962" spans="1:4" x14ac:dyDescent="0.25">
      <c r="A3962">
        <v>3961</v>
      </c>
      <c r="B3962">
        <v>-70.492496785499995</v>
      </c>
      <c r="C3962">
        <v>16285</v>
      </c>
      <c r="D3962">
        <v>6.9390041421799999</v>
      </c>
    </row>
    <row r="3963" spans="1:4" x14ac:dyDescent="0.25">
      <c r="A3963">
        <v>3962</v>
      </c>
      <c r="B3963">
        <v>-36.479826766899997</v>
      </c>
      <c r="C3963">
        <v>16291</v>
      </c>
      <c r="D3963">
        <v>-2.8948397238800001</v>
      </c>
    </row>
    <row r="3964" spans="1:4" x14ac:dyDescent="0.25">
      <c r="A3964">
        <v>3963</v>
      </c>
      <c r="B3964">
        <v>-72.134018463100006</v>
      </c>
      <c r="C3964">
        <v>16284</v>
      </c>
      <c r="D3964">
        <v>23.094977655800001</v>
      </c>
    </row>
    <row r="3965" spans="1:4" x14ac:dyDescent="0.25">
      <c r="A3965">
        <v>3964</v>
      </c>
      <c r="B3965">
        <v>-66.139210513699993</v>
      </c>
      <c r="C3965">
        <v>16287</v>
      </c>
      <c r="D3965">
        <v>24.626642696099999</v>
      </c>
    </row>
    <row r="3966" spans="1:4" x14ac:dyDescent="0.25">
      <c r="A3966">
        <v>3965</v>
      </c>
      <c r="B3966">
        <v>-63.347394809199997</v>
      </c>
      <c r="C3966">
        <v>16255</v>
      </c>
      <c r="D3966">
        <v>-3.1312233013799999</v>
      </c>
    </row>
    <row r="3967" spans="1:4" x14ac:dyDescent="0.25">
      <c r="A3967">
        <v>3966</v>
      </c>
      <c r="B3967">
        <v>-57.206625125999999</v>
      </c>
      <c r="C3967">
        <v>16273</v>
      </c>
      <c r="D3967">
        <v>12.7701407787</v>
      </c>
    </row>
    <row r="3968" spans="1:4" x14ac:dyDescent="0.25">
      <c r="A3968">
        <v>3967</v>
      </c>
      <c r="B3968">
        <v>-62.618024160799997</v>
      </c>
      <c r="C3968">
        <v>16275</v>
      </c>
      <c r="D3968">
        <v>-9.7847192575299999</v>
      </c>
    </row>
    <row r="3969" spans="1:4" x14ac:dyDescent="0.25">
      <c r="A3969">
        <v>3968</v>
      </c>
      <c r="B3969">
        <v>-50.2828161487</v>
      </c>
      <c r="C3969">
        <v>16246</v>
      </c>
      <c r="D3969">
        <v>14.883647746499999</v>
      </c>
    </row>
    <row r="3970" spans="1:4" x14ac:dyDescent="0.25">
      <c r="A3970">
        <v>3969</v>
      </c>
      <c r="B3970">
        <v>-38.771661500900002</v>
      </c>
      <c r="C3970">
        <v>16247</v>
      </c>
      <c r="D3970">
        <v>10.779825234600001</v>
      </c>
    </row>
    <row r="3971" spans="1:4" x14ac:dyDescent="0.25">
      <c r="A3971">
        <v>3970</v>
      </c>
      <c r="B3971">
        <v>-72.009378339600005</v>
      </c>
      <c r="C3971">
        <v>16245</v>
      </c>
      <c r="D3971">
        <v>12.111765395700001</v>
      </c>
    </row>
    <row r="3972" spans="1:4" x14ac:dyDescent="0.25">
      <c r="A3972">
        <v>3971</v>
      </c>
      <c r="B3972">
        <v>-26.4815426967</v>
      </c>
      <c r="C3972">
        <v>16247</v>
      </c>
      <c r="D3972">
        <v>18.464365750999999</v>
      </c>
    </row>
    <row r="3973" spans="1:4" x14ac:dyDescent="0.25">
      <c r="A3973">
        <v>3972</v>
      </c>
      <c r="B3973">
        <v>-22.341823254000001</v>
      </c>
      <c r="C3973">
        <v>16239</v>
      </c>
      <c r="D3973">
        <v>23.075112454700001</v>
      </c>
    </row>
    <row r="3974" spans="1:4" x14ac:dyDescent="0.25">
      <c r="A3974">
        <v>3973</v>
      </c>
      <c r="B3974">
        <v>-25.8273306621</v>
      </c>
      <c r="C3974">
        <v>16245</v>
      </c>
      <c r="D3974">
        <v>52.9918234696</v>
      </c>
    </row>
    <row r="3975" spans="1:4" x14ac:dyDescent="0.25">
      <c r="A3975">
        <v>3974</v>
      </c>
      <c r="B3975">
        <v>38.838317836100003</v>
      </c>
      <c r="C3975">
        <v>16257</v>
      </c>
      <c r="D3975">
        <v>27.4034844237</v>
      </c>
    </row>
    <row r="3976" spans="1:4" x14ac:dyDescent="0.25">
      <c r="A3976">
        <v>3975</v>
      </c>
      <c r="B3976">
        <v>0.78370487361899999</v>
      </c>
      <c r="C3976">
        <v>16264</v>
      </c>
      <c r="D3976">
        <v>32.516735732999997</v>
      </c>
    </row>
    <row r="3977" spans="1:4" x14ac:dyDescent="0.25">
      <c r="A3977">
        <v>3976</v>
      </c>
      <c r="B3977">
        <v>13.5757220142</v>
      </c>
      <c r="C3977">
        <v>16274</v>
      </c>
      <c r="D3977">
        <v>82.274168907499998</v>
      </c>
    </row>
    <row r="3978" spans="1:4" x14ac:dyDescent="0.25">
      <c r="A3978">
        <v>3977</v>
      </c>
      <c r="B3978">
        <v>6.6770957912200002</v>
      </c>
      <c r="C3978">
        <v>16267</v>
      </c>
      <c r="D3978">
        <v>9.5303080041400001</v>
      </c>
    </row>
    <row r="3979" spans="1:4" x14ac:dyDescent="0.25">
      <c r="A3979">
        <v>3978</v>
      </c>
      <c r="B3979">
        <v>-0.28077233862899997</v>
      </c>
      <c r="C3979">
        <v>16265</v>
      </c>
      <c r="D3979">
        <v>4.4393946896200003</v>
      </c>
    </row>
    <row r="3980" spans="1:4" x14ac:dyDescent="0.25">
      <c r="A3980">
        <v>3979</v>
      </c>
      <c r="B3980">
        <v>10.1680403494</v>
      </c>
      <c r="C3980">
        <v>16272</v>
      </c>
      <c r="D3980">
        <v>38.315886509099997</v>
      </c>
    </row>
    <row r="3981" spans="1:4" x14ac:dyDescent="0.25">
      <c r="A3981">
        <v>3980</v>
      </c>
      <c r="B3981">
        <v>-5.2983861113200001</v>
      </c>
      <c r="C3981">
        <v>16278</v>
      </c>
      <c r="D3981">
        <v>10.9536233804</v>
      </c>
    </row>
    <row r="3982" spans="1:4" x14ac:dyDescent="0.25">
      <c r="A3982">
        <v>3981</v>
      </c>
      <c r="B3982">
        <v>-6.7663907485500001</v>
      </c>
      <c r="C3982">
        <v>16280</v>
      </c>
      <c r="D3982">
        <v>24.672836403000002</v>
      </c>
    </row>
    <row r="3983" spans="1:4" x14ac:dyDescent="0.25">
      <c r="A3983">
        <v>3982</v>
      </c>
      <c r="B3983">
        <v>-16.363289906599999</v>
      </c>
      <c r="C3983">
        <v>16254</v>
      </c>
      <c r="D3983">
        <v>50.472857264399998</v>
      </c>
    </row>
    <row r="3984" spans="1:4" x14ac:dyDescent="0.25">
      <c r="A3984">
        <v>3983</v>
      </c>
      <c r="B3984">
        <v>-19.291187427000001</v>
      </c>
      <c r="C3984">
        <v>16273</v>
      </c>
      <c r="D3984">
        <v>58.144033131299999</v>
      </c>
    </row>
    <row r="3985" spans="1:4" x14ac:dyDescent="0.25">
      <c r="A3985">
        <v>3984</v>
      </c>
      <c r="B3985">
        <v>-16.200425620000001</v>
      </c>
      <c r="C3985">
        <v>16247</v>
      </c>
      <c r="D3985">
        <v>56.104138788100002</v>
      </c>
    </row>
    <row r="3986" spans="1:4" x14ac:dyDescent="0.25">
      <c r="A3986">
        <v>3985</v>
      </c>
      <c r="B3986">
        <v>-30.250958302299999</v>
      </c>
      <c r="C3986">
        <v>16255</v>
      </c>
      <c r="D3986">
        <v>56.005066169000003</v>
      </c>
    </row>
    <row r="3987" spans="1:4" x14ac:dyDescent="0.25">
      <c r="A3987">
        <v>3986</v>
      </c>
      <c r="B3987">
        <v>-21.083440016400001</v>
      </c>
      <c r="C3987">
        <v>16276</v>
      </c>
      <c r="D3987">
        <v>62.478632949500003</v>
      </c>
    </row>
    <row r="3988" spans="1:4" x14ac:dyDescent="0.25">
      <c r="A3988">
        <v>3987</v>
      </c>
      <c r="B3988">
        <v>-19.510808298000001</v>
      </c>
      <c r="C3988">
        <v>16261</v>
      </c>
      <c r="D3988">
        <v>48.0934922585</v>
      </c>
    </row>
    <row r="3989" spans="1:4" x14ac:dyDescent="0.25">
      <c r="A3989">
        <v>3988</v>
      </c>
      <c r="B3989">
        <v>-15.604459477700001</v>
      </c>
      <c r="C3989">
        <v>16257</v>
      </c>
      <c r="D3989">
        <v>43.724426033900002</v>
      </c>
    </row>
    <row r="3990" spans="1:4" x14ac:dyDescent="0.25">
      <c r="A3990">
        <v>3989</v>
      </c>
      <c r="B3990">
        <v>-38.864123107600001</v>
      </c>
      <c r="C3990">
        <v>16255</v>
      </c>
      <c r="D3990">
        <v>50.6929807888</v>
      </c>
    </row>
    <row r="3991" spans="1:4" x14ac:dyDescent="0.25">
      <c r="A3991">
        <v>3990</v>
      </c>
      <c r="B3991">
        <v>-43.733006441000001</v>
      </c>
      <c r="C3991">
        <v>16266</v>
      </c>
      <c r="D3991">
        <v>27.0897447565</v>
      </c>
    </row>
    <row r="3992" spans="1:4" x14ac:dyDescent="0.25">
      <c r="A3992">
        <v>3991</v>
      </c>
      <c r="B3992">
        <v>-36.599613440799999</v>
      </c>
      <c r="C3992">
        <v>16255</v>
      </c>
      <c r="D3992">
        <v>35.029795993900002</v>
      </c>
    </row>
    <row r="3993" spans="1:4" x14ac:dyDescent="0.25">
      <c r="A3993">
        <v>3992</v>
      </c>
      <c r="B3993">
        <v>-28.335608902699999</v>
      </c>
      <c r="C3993">
        <v>16273</v>
      </c>
      <c r="D3993">
        <v>13.633419850999999</v>
      </c>
    </row>
    <row r="3994" spans="1:4" x14ac:dyDescent="0.25">
      <c r="A3994">
        <v>3993</v>
      </c>
      <c r="B3994">
        <v>-14.887734313199999</v>
      </c>
      <c r="C3994">
        <v>16236</v>
      </c>
      <c r="D3994">
        <v>56.408938555200002</v>
      </c>
    </row>
    <row r="3995" spans="1:4" x14ac:dyDescent="0.25">
      <c r="A3995">
        <v>3994</v>
      </c>
      <c r="B3995">
        <v>-25.922620942199998</v>
      </c>
      <c r="C3995">
        <v>16280</v>
      </c>
      <c r="D3995">
        <v>29.516612461099999</v>
      </c>
    </row>
    <row r="3996" spans="1:4" x14ac:dyDescent="0.25">
      <c r="A3996">
        <v>3995</v>
      </c>
      <c r="B3996">
        <v>-26.537473352700001</v>
      </c>
      <c r="C3996">
        <v>16276</v>
      </c>
      <c r="D3996">
        <v>7.3964069124499998</v>
      </c>
    </row>
    <row r="3997" spans="1:4" x14ac:dyDescent="0.25">
      <c r="A3997">
        <v>3996</v>
      </c>
      <c r="B3997">
        <v>-24.2465984026</v>
      </c>
      <c r="C3997">
        <v>16273</v>
      </c>
      <c r="D3997">
        <v>12.062857581699999</v>
      </c>
    </row>
    <row r="3998" spans="1:4" x14ac:dyDescent="0.25">
      <c r="A3998">
        <v>3997</v>
      </c>
      <c r="B3998">
        <v>-19.566441232500001</v>
      </c>
      <c r="C3998">
        <v>16268</v>
      </c>
      <c r="D3998">
        <v>-20.978208689599999</v>
      </c>
    </row>
    <row r="3999" spans="1:4" x14ac:dyDescent="0.25">
      <c r="A3999">
        <v>3998</v>
      </c>
      <c r="B3999">
        <v>-6.5976195464599998</v>
      </c>
      <c r="C3999">
        <v>16274</v>
      </c>
      <c r="D3999">
        <v>1.2633419561599999</v>
      </c>
    </row>
    <row r="4000" spans="1:4" x14ac:dyDescent="0.25">
      <c r="A4000">
        <v>3999</v>
      </c>
      <c r="B4000">
        <v>17.858472002100001</v>
      </c>
      <c r="C4000">
        <v>16277</v>
      </c>
      <c r="D4000">
        <v>-35.093365462900003</v>
      </c>
    </row>
    <row r="4001" spans="1:4" x14ac:dyDescent="0.25">
      <c r="A4001">
        <v>4000</v>
      </c>
      <c r="B4001">
        <v>-14.8242569407</v>
      </c>
      <c r="C4001">
        <v>16262</v>
      </c>
      <c r="D4001">
        <v>-22.860793005200001</v>
      </c>
    </row>
    <row r="4002" spans="1:4" x14ac:dyDescent="0.25">
      <c r="A4002">
        <v>4001</v>
      </c>
      <c r="B4002">
        <v>11.021961171699999</v>
      </c>
      <c r="C4002">
        <v>16276</v>
      </c>
      <c r="D4002">
        <v>-36.751934897200002</v>
      </c>
    </row>
    <row r="4003" spans="1:4" x14ac:dyDescent="0.25">
      <c r="A4003">
        <v>4002</v>
      </c>
      <c r="B4003">
        <v>-33.787911563900003</v>
      </c>
      <c r="C4003">
        <v>16296</v>
      </c>
      <c r="D4003">
        <v>-34.3851153747</v>
      </c>
    </row>
    <row r="4004" spans="1:4" x14ac:dyDescent="0.25">
      <c r="A4004">
        <v>4003</v>
      </c>
      <c r="B4004">
        <v>-22.1792367336</v>
      </c>
      <c r="C4004">
        <v>16248</v>
      </c>
      <c r="D4004">
        <v>-49.570596797199997</v>
      </c>
    </row>
    <row r="4005" spans="1:4" x14ac:dyDescent="0.25">
      <c r="A4005">
        <v>4004</v>
      </c>
      <c r="B4005">
        <v>-17.883389282500001</v>
      </c>
      <c r="C4005">
        <v>16280</v>
      </c>
      <c r="D4005">
        <v>-24.540567741299999</v>
      </c>
    </row>
    <row r="4006" spans="1:4" x14ac:dyDescent="0.25">
      <c r="A4006">
        <v>4005</v>
      </c>
      <c r="B4006">
        <v>-28.6383196984</v>
      </c>
      <c r="C4006">
        <v>16282</v>
      </c>
      <c r="D4006">
        <v>-56.209185984900003</v>
      </c>
    </row>
    <row r="4007" spans="1:4" x14ac:dyDescent="0.25">
      <c r="A4007">
        <v>4006</v>
      </c>
      <c r="B4007">
        <v>-17.059681250200001</v>
      </c>
      <c r="C4007">
        <v>16268</v>
      </c>
      <c r="D4007">
        <v>-59.193699350700001</v>
      </c>
    </row>
    <row r="4008" spans="1:4" x14ac:dyDescent="0.25">
      <c r="A4008">
        <v>4007</v>
      </c>
      <c r="B4008">
        <v>-0.79703367457399998</v>
      </c>
      <c r="C4008">
        <v>16193</v>
      </c>
      <c r="D4008">
        <v>-47.2178116364</v>
      </c>
    </row>
    <row r="4009" spans="1:4" x14ac:dyDescent="0.25">
      <c r="A4009">
        <v>4008</v>
      </c>
      <c r="B4009">
        <v>-12.4884081733</v>
      </c>
      <c r="C4009">
        <v>16237</v>
      </c>
      <c r="D4009">
        <v>-34.437822878600002</v>
      </c>
    </row>
    <row r="4010" spans="1:4" x14ac:dyDescent="0.25">
      <c r="A4010">
        <v>4009</v>
      </c>
      <c r="B4010">
        <v>3.6558616053800002</v>
      </c>
      <c r="C4010">
        <v>16250</v>
      </c>
      <c r="D4010">
        <v>-23.520711139900001</v>
      </c>
    </row>
    <row r="4011" spans="1:4" x14ac:dyDescent="0.25">
      <c r="A4011">
        <v>4010</v>
      </c>
      <c r="B4011">
        <v>0.82500591925199995</v>
      </c>
      <c r="C4011">
        <v>16249</v>
      </c>
      <c r="D4011">
        <v>13.982777692000001</v>
      </c>
    </row>
    <row r="4012" spans="1:4" x14ac:dyDescent="0.25">
      <c r="A4012">
        <v>4011</v>
      </c>
      <c r="B4012">
        <v>8.1784996369799998</v>
      </c>
      <c r="C4012">
        <v>16263</v>
      </c>
      <c r="D4012">
        <v>-41.123716620800003</v>
      </c>
    </row>
    <row r="4013" spans="1:4" x14ac:dyDescent="0.25">
      <c r="A4013">
        <v>4012</v>
      </c>
      <c r="B4013">
        <v>12.6395402962</v>
      </c>
      <c r="C4013">
        <v>16254</v>
      </c>
      <c r="D4013">
        <v>13.5237439648</v>
      </c>
    </row>
    <row r="4014" spans="1:4" x14ac:dyDescent="0.25">
      <c r="A4014">
        <v>4013</v>
      </c>
      <c r="B4014">
        <v>12.9306787284</v>
      </c>
      <c r="C4014">
        <v>16243</v>
      </c>
      <c r="D4014">
        <v>4.9045083710500004</v>
      </c>
    </row>
    <row r="4015" spans="1:4" x14ac:dyDescent="0.25">
      <c r="A4015">
        <v>4014</v>
      </c>
      <c r="B4015">
        <v>10.3909575304</v>
      </c>
      <c r="C4015">
        <v>16267</v>
      </c>
      <c r="D4015">
        <v>-12.5501276618</v>
      </c>
    </row>
    <row r="4016" spans="1:4" x14ac:dyDescent="0.25">
      <c r="A4016">
        <v>4015</v>
      </c>
      <c r="B4016">
        <v>25.049292107599999</v>
      </c>
      <c r="C4016">
        <v>16251</v>
      </c>
      <c r="D4016">
        <v>1.4528032988499999</v>
      </c>
    </row>
    <row r="4017" spans="1:4" x14ac:dyDescent="0.25">
      <c r="A4017">
        <v>4016</v>
      </c>
      <c r="B4017">
        <v>13.1258844775</v>
      </c>
      <c r="C4017">
        <v>16247</v>
      </c>
      <c r="D4017">
        <v>-4.9620200536099999</v>
      </c>
    </row>
    <row r="4018" spans="1:4" x14ac:dyDescent="0.25">
      <c r="A4018">
        <v>4017</v>
      </c>
      <c r="B4018">
        <v>24.636444802500002</v>
      </c>
      <c r="C4018">
        <v>16253</v>
      </c>
      <c r="D4018">
        <v>4.00065640553</v>
      </c>
    </row>
    <row r="4019" spans="1:4" x14ac:dyDescent="0.25">
      <c r="A4019">
        <v>4018</v>
      </c>
      <c r="B4019">
        <v>-8.7582642622600009</v>
      </c>
      <c r="C4019">
        <v>16249</v>
      </c>
      <c r="D4019">
        <v>5.2673261227100001</v>
      </c>
    </row>
    <row r="4020" spans="1:4" x14ac:dyDescent="0.25">
      <c r="A4020">
        <v>4019</v>
      </c>
      <c r="B4020">
        <v>14.228901924200001</v>
      </c>
      <c r="C4020">
        <v>16251</v>
      </c>
      <c r="D4020">
        <v>12.665099996</v>
      </c>
    </row>
    <row r="4021" spans="1:4" x14ac:dyDescent="0.25">
      <c r="A4021">
        <v>4020</v>
      </c>
      <c r="B4021">
        <v>1.2067380775600001</v>
      </c>
      <c r="C4021">
        <v>16236</v>
      </c>
      <c r="D4021">
        <v>-7.2464605393700001</v>
      </c>
    </row>
    <row r="4022" spans="1:4" x14ac:dyDescent="0.25">
      <c r="A4022">
        <v>4021</v>
      </c>
      <c r="B4022">
        <v>-3.7497236296000001</v>
      </c>
      <c r="C4022">
        <v>16229</v>
      </c>
      <c r="D4022">
        <v>-10.380638039700001</v>
      </c>
    </row>
    <row r="4023" spans="1:4" x14ac:dyDescent="0.25">
      <c r="A4023">
        <v>4022</v>
      </c>
      <c r="B4023">
        <v>9.4503613466599994</v>
      </c>
      <c r="C4023">
        <v>16236</v>
      </c>
      <c r="D4023">
        <v>-5.15172318688</v>
      </c>
    </row>
    <row r="4024" spans="1:4" x14ac:dyDescent="0.25">
      <c r="A4024">
        <v>4023</v>
      </c>
      <c r="B4024">
        <v>0.81184613528000005</v>
      </c>
      <c r="C4024">
        <v>16228</v>
      </c>
      <c r="D4024">
        <v>-11.1753929571</v>
      </c>
    </row>
    <row r="4025" spans="1:4" x14ac:dyDescent="0.25">
      <c r="A4025">
        <v>4024</v>
      </c>
      <c r="B4025">
        <v>-5.4920003493399996</v>
      </c>
      <c r="C4025">
        <v>16244</v>
      </c>
      <c r="D4025">
        <v>15.5873773809</v>
      </c>
    </row>
    <row r="4026" spans="1:4" x14ac:dyDescent="0.25">
      <c r="A4026">
        <v>4025</v>
      </c>
      <c r="B4026">
        <v>-14.305600699199999</v>
      </c>
      <c r="C4026">
        <v>16227</v>
      </c>
      <c r="D4026">
        <v>-5.2957126166400004</v>
      </c>
    </row>
    <row r="4027" spans="1:4" x14ac:dyDescent="0.25">
      <c r="A4027">
        <v>4026</v>
      </c>
      <c r="B4027">
        <v>1.14094204928</v>
      </c>
      <c r="C4027">
        <v>16219</v>
      </c>
      <c r="D4027">
        <v>-7.3025754672099999E-2</v>
      </c>
    </row>
    <row r="4028" spans="1:4" x14ac:dyDescent="0.25">
      <c r="A4028">
        <v>4027</v>
      </c>
      <c r="B4028">
        <v>-23.9627366888</v>
      </c>
      <c r="C4028">
        <v>16235</v>
      </c>
      <c r="D4028">
        <v>19.629684500700002</v>
      </c>
    </row>
    <row r="4029" spans="1:4" x14ac:dyDescent="0.25">
      <c r="A4029">
        <v>4028</v>
      </c>
      <c r="B4029">
        <v>20.537918858800001</v>
      </c>
      <c r="C4029">
        <v>16239</v>
      </c>
      <c r="D4029">
        <v>52.557863747399999</v>
      </c>
    </row>
    <row r="4030" spans="1:4" x14ac:dyDescent="0.25">
      <c r="A4030">
        <v>4029</v>
      </c>
      <c r="B4030">
        <v>-14.774309630999999</v>
      </c>
      <c r="C4030">
        <v>16233</v>
      </c>
      <c r="D4030">
        <v>5.02585978764</v>
      </c>
    </row>
    <row r="4031" spans="1:4" x14ac:dyDescent="0.25">
      <c r="A4031">
        <v>4030</v>
      </c>
      <c r="B4031">
        <v>-13.0072476464</v>
      </c>
      <c r="C4031">
        <v>16225</v>
      </c>
      <c r="D4031">
        <v>44.031525048799999</v>
      </c>
    </row>
    <row r="4032" spans="1:4" x14ac:dyDescent="0.25">
      <c r="A4032">
        <v>4031</v>
      </c>
      <c r="B4032">
        <v>-27.347487179400002</v>
      </c>
      <c r="C4032">
        <v>16220</v>
      </c>
      <c r="D4032">
        <v>26.685683104100001</v>
      </c>
    </row>
    <row r="4033" spans="1:4" x14ac:dyDescent="0.25">
      <c r="A4033">
        <v>4032</v>
      </c>
      <c r="B4033">
        <v>-20.358512660300001</v>
      </c>
      <c r="C4033">
        <v>16217</v>
      </c>
      <c r="D4033">
        <v>26.976312666599998</v>
      </c>
    </row>
    <row r="4034" spans="1:4" x14ac:dyDescent="0.25">
      <c r="A4034">
        <v>4033</v>
      </c>
      <c r="B4034">
        <v>-11.792660248300001</v>
      </c>
      <c r="C4034">
        <v>16216</v>
      </c>
      <c r="D4034">
        <v>30.611213313299999</v>
      </c>
    </row>
    <row r="4035" spans="1:4" x14ac:dyDescent="0.25">
      <c r="A4035">
        <v>4034</v>
      </c>
      <c r="B4035">
        <v>-17.975296762199999</v>
      </c>
      <c r="C4035">
        <v>16232</v>
      </c>
      <c r="D4035">
        <v>52.548570753500002</v>
      </c>
    </row>
    <row r="4036" spans="1:4" x14ac:dyDescent="0.25">
      <c r="A4036">
        <v>4035</v>
      </c>
      <c r="B4036">
        <v>-25.675937383200001</v>
      </c>
      <c r="C4036">
        <v>16219</v>
      </c>
      <c r="D4036">
        <v>38.8702487766</v>
      </c>
    </row>
    <row r="4037" spans="1:4" x14ac:dyDescent="0.25">
      <c r="A4037">
        <v>4036</v>
      </c>
      <c r="B4037">
        <v>-26.487063187499999</v>
      </c>
      <c r="C4037">
        <v>16206</v>
      </c>
      <c r="D4037">
        <v>32.946434446300003</v>
      </c>
    </row>
    <row r="4038" spans="1:4" x14ac:dyDescent="0.25">
      <c r="A4038">
        <v>4037</v>
      </c>
      <c r="B4038">
        <v>-13.503971993</v>
      </c>
      <c r="C4038">
        <v>16233</v>
      </c>
      <c r="D4038">
        <v>45.212638511400002</v>
      </c>
    </row>
    <row r="4039" spans="1:4" x14ac:dyDescent="0.25">
      <c r="A4039">
        <v>4038</v>
      </c>
      <c r="B4039">
        <v>-25.773453954899999</v>
      </c>
      <c r="C4039">
        <v>16243</v>
      </c>
      <c r="D4039">
        <v>62.186225607899999</v>
      </c>
    </row>
    <row r="4040" spans="1:4" x14ac:dyDescent="0.25">
      <c r="A4040">
        <v>4039</v>
      </c>
      <c r="B4040">
        <v>-17.9806102288</v>
      </c>
      <c r="C4040">
        <v>16264</v>
      </c>
      <c r="D4040">
        <v>46.773846902700001</v>
      </c>
    </row>
    <row r="4041" spans="1:4" x14ac:dyDescent="0.25">
      <c r="A4041">
        <v>4040</v>
      </c>
      <c r="B4041">
        <v>0.56617223146999995</v>
      </c>
      <c r="C4041">
        <v>16274</v>
      </c>
      <c r="D4041">
        <v>62.791448818699998</v>
      </c>
    </row>
    <row r="4042" spans="1:4" x14ac:dyDescent="0.25">
      <c r="A4042">
        <v>4041</v>
      </c>
      <c r="B4042">
        <v>-6.2275096973400004</v>
      </c>
      <c r="C4042">
        <v>16277</v>
      </c>
      <c r="D4042">
        <v>43.641445256899999</v>
      </c>
    </row>
    <row r="4043" spans="1:4" x14ac:dyDescent="0.25">
      <c r="A4043">
        <v>4042</v>
      </c>
      <c r="B4043">
        <v>-22.8807515825</v>
      </c>
      <c r="C4043">
        <v>16258</v>
      </c>
      <c r="D4043">
        <v>-13.1503299693</v>
      </c>
    </row>
    <row r="4044" spans="1:4" x14ac:dyDescent="0.25">
      <c r="A4044">
        <v>4043</v>
      </c>
      <c r="B4044">
        <v>-29.0460520898</v>
      </c>
      <c r="C4044">
        <v>16267</v>
      </c>
      <c r="D4044">
        <v>17.190821009699999</v>
      </c>
    </row>
    <row r="4045" spans="1:4" x14ac:dyDescent="0.25">
      <c r="A4045">
        <v>4044</v>
      </c>
      <c r="B4045">
        <v>-35.549805541700003</v>
      </c>
      <c r="C4045">
        <v>16247</v>
      </c>
      <c r="D4045">
        <v>36.770694062600001</v>
      </c>
    </row>
    <row r="4046" spans="1:4" x14ac:dyDescent="0.25">
      <c r="A4046">
        <v>4045</v>
      </c>
      <c r="B4046">
        <v>-11.564120769300001</v>
      </c>
      <c r="C4046">
        <v>16256</v>
      </c>
      <c r="D4046">
        <v>13.4314652653</v>
      </c>
    </row>
    <row r="4047" spans="1:4" x14ac:dyDescent="0.25">
      <c r="A4047">
        <v>4046</v>
      </c>
      <c r="B4047">
        <v>-33.871646236399997</v>
      </c>
      <c r="C4047">
        <v>16254</v>
      </c>
      <c r="D4047">
        <v>-1.7763384141</v>
      </c>
    </row>
    <row r="4048" spans="1:4" x14ac:dyDescent="0.25">
      <c r="A4048">
        <v>4047</v>
      </c>
      <c r="B4048">
        <v>9.4228451520000007</v>
      </c>
      <c r="C4048">
        <v>16275</v>
      </c>
      <c r="D4048">
        <v>18.1607746707</v>
      </c>
    </row>
    <row r="4049" spans="1:4" x14ac:dyDescent="0.25">
      <c r="A4049">
        <v>4048</v>
      </c>
      <c r="B4049">
        <v>9.2928346930700005</v>
      </c>
      <c r="C4049">
        <v>16264</v>
      </c>
      <c r="D4049">
        <v>27.9711756962</v>
      </c>
    </row>
    <row r="4050" spans="1:4" x14ac:dyDescent="0.25">
      <c r="A4050">
        <v>4049</v>
      </c>
      <c r="B4050">
        <v>25.0257565669</v>
      </c>
      <c r="C4050">
        <v>16274</v>
      </c>
      <c r="D4050">
        <v>14.842484585499999</v>
      </c>
    </row>
    <row r="4051" spans="1:4" x14ac:dyDescent="0.25">
      <c r="A4051">
        <v>4050</v>
      </c>
      <c r="B4051">
        <v>18.052376299999999</v>
      </c>
      <c r="C4051">
        <v>16265</v>
      </c>
      <c r="D4051">
        <v>31.693632132699999</v>
      </c>
    </row>
    <row r="4052" spans="1:4" x14ac:dyDescent="0.25">
      <c r="A4052">
        <v>4051</v>
      </c>
      <c r="B4052">
        <v>21.7733870518</v>
      </c>
      <c r="C4052">
        <v>16258</v>
      </c>
      <c r="D4052">
        <v>44.247971864</v>
      </c>
    </row>
    <row r="4053" spans="1:4" x14ac:dyDescent="0.25">
      <c r="A4053">
        <v>4052</v>
      </c>
      <c r="B4053">
        <v>25.716194640800001</v>
      </c>
      <c r="C4053">
        <v>16257</v>
      </c>
      <c r="D4053">
        <v>-13.0550474894</v>
      </c>
    </row>
    <row r="4054" spans="1:4" x14ac:dyDescent="0.25">
      <c r="A4054">
        <v>4053</v>
      </c>
      <c r="B4054">
        <v>25.607291414999999</v>
      </c>
      <c r="C4054">
        <v>16283</v>
      </c>
      <c r="D4054">
        <v>5.8855687089000002</v>
      </c>
    </row>
    <row r="4055" spans="1:4" x14ac:dyDescent="0.25">
      <c r="A4055">
        <v>4054</v>
      </c>
      <c r="B4055">
        <v>32.800302643000002</v>
      </c>
      <c r="C4055">
        <v>16256</v>
      </c>
      <c r="D4055">
        <v>5.8449320793600004</v>
      </c>
    </row>
    <row r="4056" spans="1:4" x14ac:dyDescent="0.25">
      <c r="A4056">
        <v>4055</v>
      </c>
      <c r="B4056">
        <v>6.90083442225</v>
      </c>
      <c r="C4056">
        <v>16267</v>
      </c>
      <c r="D4056">
        <v>6.8622024223100002</v>
      </c>
    </row>
    <row r="4057" spans="1:4" x14ac:dyDescent="0.25">
      <c r="A4057">
        <v>4056</v>
      </c>
      <c r="B4057">
        <v>10.0589324193</v>
      </c>
      <c r="C4057">
        <v>16264</v>
      </c>
      <c r="D4057">
        <v>-37.346167557100003</v>
      </c>
    </row>
    <row r="4058" spans="1:4" x14ac:dyDescent="0.25">
      <c r="A4058">
        <v>4057</v>
      </c>
      <c r="B4058">
        <v>13.599750459699999</v>
      </c>
      <c r="C4058">
        <v>16272</v>
      </c>
      <c r="D4058">
        <v>37.022898187300001</v>
      </c>
    </row>
    <row r="4059" spans="1:4" x14ac:dyDescent="0.25">
      <c r="A4059">
        <v>4058</v>
      </c>
      <c r="B4059">
        <v>10.8069987758</v>
      </c>
      <c r="C4059">
        <v>16272</v>
      </c>
      <c r="D4059">
        <v>28.547083201</v>
      </c>
    </row>
    <row r="4060" spans="1:4" x14ac:dyDescent="0.25">
      <c r="A4060">
        <v>4059</v>
      </c>
      <c r="B4060">
        <v>5.4848272502300004</v>
      </c>
      <c r="C4060">
        <v>16279</v>
      </c>
      <c r="D4060">
        <v>-1.0897404667499999</v>
      </c>
    </row>
    <row r="4061" spans="1:4" x14ac:dyDescent="0.25">
      <c r="A4061">
        <v>4060</v>
      </c>
      <c r="B4061">
        <v>-0.45113662611100003</v>
      </c>
      <c r="C4061">
        <v>16285</v>
      </c>
      <c r="D4061">
        <v>-9.3919803151900005</v>
      </c>
    </row>
    <row r="4062" spans="1:4" x14ac:dyDescent="0.25">
      <c r="A4062">
        <v>4061</v>
      </c>
      <c r="B4062">
        <v>4.9918280045599998E-2</v>
      </c>
      <c r="C4062">
        <v>16305</v>
      </c>
      <c r="D4062">
        <v>26.471330712699999</v>
      </c>
    </row>
    <row r="4063" spans="1:4" x14ac:dyDescent="0.25">
      <c r="A4063">
        <v>4062</v>
      </c>
      <c r="B4063">
        <v>-14.830899673999999</v>
      </c>
      <c r="C4063">
        <v>16292</v>
      </c>
      <c r="D4063">
        <v>17.035187413199999</v>
      </c>
    </row>
    <row r="4064" spans="1:4" x14ac:dyDescent="0.25">
      <c r="A4064">
        <v>4063</v>
      </c>
      <c r="B4064">
        <v>-17.260551184600001</v>
      </c>
      <c r="C4064">
        <v>16288</v>
      </c>
      <c r="D4064">
        <v>14.140851016799999</v>
      </c>
    </row>
    <row r="4065" spans="1:4" x14ac:dyDescent="0.25">
      <c r="A4065">
        <v>4064</v>
      </c>
      <c r="B4065">
        <v>-23.959265092500001</v>
      </c>
      <c r="C4065">
        <v>16283</v>
      </c>
      <c r="D4065">
        <v>-5.39918066161</v>
      </c>
    </row>
    <row r="4066" spans="1:4" x14ac:dyDescent="0.25">
      <c r="A4066">
        <v>4065</v>
      </c>
      <c r="B4066">
        <v>-17.9668616238</v>
      </c>
      <c r="C4066">
        <v>16283</v>
      </c>
      <c r="D4066">
        <v>-1.1771353118700001</v>
      </c>
    </row>
    <row r="4067" spans="1:4" x14ac:dyDescent="0.25">
      <c r="A4067">
        <v>4066</v>
      </c>
      <c r="B4067">
        <v>-17.2083370135</v>
      </c>
      <c r="C4067">
        <v>16292</v>
      </c>
      <c r="D4067">
        <v>-10.475558508500001</v>
      </c>
    </row>
    <row r="4068" spans="1:4" x14ac:dyDescent="0.25">
      <c r="A4068">
        <v>4067</v>
      </c>
      <c r="B4068">
        <v>-38.751414472</v>
      </c>
      <c r="C4068">
        <v>16274</v>
      </c>
      <c r="D4068">
        <v>-40.949703274100003</v>
      </c>
    </row>
    <row r="4069" spans="1:4" x14ac:dyDescent="0.25">
      <c r="A4069">
        <v>4068</v>
      </c>
      <c r="B4069">
        <v>-23.764611161000001</v>
      </c>
      <c r="C4069">
        <v>16302</v>
      </c>
      <c r="D4069">
        <v>-22.849061403</v>
      </c>
    </row>
    <row r="4070" spans="1:4" x14ac:dyDescent="0.25">
      <c r="A4070">
        <v>4069</v>
      </c>
      <c r="B4070">
        <v>-76.889763394599996</v>
      </c>
      <c r="C4070">
        <v>16272</v>
      </c>
      <c r="D4070">
        <v>-9.9391838583999998</v>
      </c>
    </row>
    <row r="4071" spans="1:4" x14ac:dyDescent="0.25">
      <c r="A4071">
        <v>4070</v>
      </c>
      <c r="B4071">
        <v>-32.604058987599998</v>
      </c>
      <c r="C4071">
        <v>16260</v>
      </c>
      <c r="D4071">
        <v>-22.880109592099998</v>
      </c>
    </row>
    <row r="4072" spans="1:4" x14ac:dyDescent="0.25">
      <c r="A4072">
        <v>4071</v>
      </c>
      <c r="B4072">
        <v>-43.033906713699999</v>
      </c>
      <c r="C4072">
        <v>16285</v>
      </c>
      <c r="D4072">
        <v>-24.2192649791</v>
      </c>
    </row>
    <row r="4073" spans="1:4" x14ac:dyDescent="0.25">
      <c r="A4073">
        <v>4072</v>
      </c>
      <c r="B4073">
        <v>-34.930761640599997</v>
      </c>
      <c r="C4073">
        <v>16258</v>
      </c>
      <c r="D4073">
        <v>-28.142130267399999</v>
      </c>
    </row>
    <row r="4074" spans="1:4" x14ac:dyDescent="0.25">
      <c r="A4074">
        <v>4073</v>
      </c>
      <c r="B4074">
        <v>-38.495673908199997</v>
      </c>
      <c r="C4074">
        <v>16276</v>
      </c>
      <c r="D4074">
        <v>-9.2137820648699993</v>
      </c>
    </row>
    <row r="4075" spans="1:4" x14ac:dyDescent="0.25">
      <c r="A4075">
        <v>4074</v>
      </c>
      <c r="B4075">
        <v>-42.542429918000003</v>
      </c>
      <c r="C4075">
        <v>16254</v>
      </c>
      <c r="D4075">
        <v>-50.230179551299997</v>
      </c>
    </row>
    <row r="4076" spans="1:4" x14ac:dyDescent="0.25">
      <c r="A4076">
        <v>4075</v>
      </c>
      <c r="B4076">
        <v>-32.207709643299999</v>
      </c>
      <c r="C4076">
        <v>16257</v>
      </c>
      <c r="D4076">
        <v>-38.888109083400003</v>
      </c>
    </row>
    <row r="4077" spans="1:4" x14ac:dyDescent="0.25">
      <c r="A4077">
        <v>4076</v>
      </c>
      <c r="B4077">
        <v>-23.444126476200001</v>
      </c>
      <c r="C4077">
        <v>16235</v>
      </c>
      <c r="D4077">
        <v>-22.735702934199999</v>
      </c>
    </row>
    <row r="4078" spans="1:4" x14ac:dyDescent="0.25">
      <c r="A4078">
        <v>4077</v>
      </c>
      <c r="B4078">
        <v>-24.209647551900002</v>
      </c>
      <c r="C4078">
        <v>16239</v>
      </c>
      <c r="D4078">
        <v>-50.737049156200001</v>
      </c>
    </row>
    <row r="4079" spans="1:4" x14ac:dyDescent="0.25">
      <c r="A4079">
        <v>4078</v>
      </c>
      <c r="B4079">
        <v>-7.8376812460399998</v>
      </c>
      <c r="C4079">
        <v>16208</v>
      </c>
      <c r="D4079">
        <v>-37.4238850387</v>
      </c>
    </row>
    <row r="4080" spans="1:4" x14ac:dyDescent="0.25">
      <c r="A4080">
        <v>4079</v>
      </c>
      <c r="B4080">
        <v>-14.581754847499999</v>
      </c>
      <c r="C4080">
        <v>16226</v>
      </c>
      <c r="D4080">
        <v>-57.934275202599999</v>
      </c>
    </row>
    <row r="4081" spans="1:4" x14ac:dyDescent="0.25">
      <c r="A4081">
        <v>4080</v>
      </c>
      <c r="B4081">
        <v>-11.2124911959</v>
      </c>
      <c r="C4081">
        <v>16212</v>
      </c>
      <c r="D4081">
        <v>-74.507399844999995</v>
      </c>
    </row>
    <row r="4082" spans="1:4" x14ac:dyDescent="0.25">
      <c r="A4082">
        <v>4081</v>
      </c>
      <c r="B4082">
        <v>-11.0990686313</v>
      </c>
      <c r="C4082">
        <v>16205</v>
      </c>
      <c r="D4082">
        <v>-35.753781297700002</v>
      </c>
    </row>
    <row r="4083" spans="1:4" x14ac:dyDescent="0.25">
      <c r="A4083">
        <v>4082</v>
      </c>
      <c r="B4083">
        <v>5.7203097590900001</v>
      </c>
      <c r="C4083">
        <v>16196</v>
      </c>
      <c r="D4083">
        <v>-40.165165768999998</v>
      </c>
    </row>
    <row r="4084" spans="1:4" x14ac:dyDescent="0.25">
      <c r="A4084">
        <v>4083</v>
      </c>
      <c r="B4084">
        <v>5.8436259152599996</v>
      </c>
      <c r="C4084">
        <v>16222</v>
      </c>
      <c r="D4084">
        <v>-44.407113267100002</v>
      </c>
    </row>
    <row r="4085" spans="1:4" x14ac:dyDescent="0.25">
      <c r="A4085">
        <v>4084</v>
      </c>
      <c r="B4085">
        <v>-12.1889638513</v>
      </c>
      <c r="C4085">
        <v>16211</v>
      </c>
      <c r="D4085">
        <v>-28.866454674</v>
      </c>
    </row>
    <row r="4086" spans="1:4" x14ac:dyDescent="0.25">
      <c r="A4086">
        <v>4085</v>
      </c>
      <c r="B4086">
        <v>-10.587594000399999</v>
      </c>
      <c r="C4086">
        <v>16207</v>
      </c>
      <c r="D4086">
        <v>-39.938370427800002</v>
      </c>
    </row>
    <row r="4087" spans="1:4" x14ac:dyDescent="0.25">
      <c r="A4087">
        <v>4086</v>
      </c>
      <c r="B4087">
        <v>-9.0428645090399993</v>
      </c>
      <c r="C4087">
        <v>16151</v>
      </c>
      <c r="D4087">
        <v>-36.517049337400003</v>
      </c>
    </row>
    <row r="4088" spans="1:4" x14ac:dyDescent="0.25">
      <c r="A4088">
        <v>4087</v>
      </c>
      <c r="B4088">
        <v>15.053424510099999</v>
      </c>
      <c r="C4088">
        <v>16173</v>
      </c>
      <c r="D4088">
        <v>-43.568933327700002</v>
      </c>
    </row>
    <row r="4089" spans="1:4" x14ac:dyDescent="0.25">
      <c r="A4089">
        <v>4088</v>
      </c>
      <c r="B4089">
        <v>-6.18535379302</v>
      </c>
      <c r="C4089">
        <v>16148</v>
      </c>
      <c r="D4089">
        <v>16.61937567</v>
      </c>
    </row>
    <row r="4090" spans="1:4" x14ac:dyDescent="0.25">
      <c r="A4090">
        <v>4089</v>
      </c>
      <c r="B4090">
        <v>10.613321390899999</v>
      </c>
      <c r="C4090">
        <v>16188</v>
      </c>
      <c r="D4090">
        <v>-35.662469975199997</v>
      </c>
    </row>
    <row r="4091" spans="1:4" x14ac:dyDescent="0.25">
      <c r="A4091">
        <v>4090</v>
      </c>
      <c r="B4091">
        <v>-8.9382967533999995</v>
      </c>
      <c r="C4091">
        <v>16190</v>
      </c>
      <c r="D4091">
        <v>-39.587160058499997</v>
      </c>
    </row>
    <row r="4092" spans="1:4" x14ac:dyDescent="0.25">
      <c r="A4092">
        <v>4091</v>
      </c>
      <c r="B4092">
        <v>15.4852784365</v>
      </c>
      <c r="C4092">
        <v>16195</v>
      </c>
      <c r="D4092">
        <v>-13.353402749200001</v>
      </c>
    </row>
    <row r="4093" spans="1:4" x14ac:dyDescent="0.25">
      <c r="A4093">
        <v>4092</v>
      </c>
      <c r="B4093">
        <v>7.0150994865199996</v>
      </c>
      <c r="C4093">
        <v>16202</v>
      </c>
      <c r="D4093">
        <v>-12.999980175899999</v>
      </c>
    </row>
    <row r="4094" spans="1:4" x14ac:dyDescent="0.25">
      <c r="A4094">
        <v>4093</v>
      </c>
      <c r="B4094">
        <v>5.6370417704599998</v>
      </c>
      <c r="C4094">
        <v>16216</v>
      </c>
      <c r="D4094">
        <v>5.9913540894399997</v>
      </c>
    </row>
    <row r="4095" spans="1:4" x14ac:dyDescent="0.25">
      <c r="A4095">
        <v>4094</v>
      </c>
      <c r="B4095">
        <v>-1.4351080656199999</v>
      </c>
      <c r="C4095">
        <v>16206</v>
      </c>
      <c r="D4095">
        <v>26.4035767196</v>
      </c>
    </row>
    <row r="4096" spans="1:4" x14ac:dyDescent="0.25">
      <c r="A4096">
        <v>4095</v>
      </c>
      <c r="B4096">
        <v>-2.87456798961</v>
      </c>
      <c r="C4096">
        <v>16205</v>
      </c>
      <c r="D4096">
        <v>33.134001898900003</v>
      </c>
    </row>
    <row r="4097" spans="1:4" x14ac:dyDescent="0.25">
      <c r="A4097">
        <v>4096</v>
      </c>
      <c r="B4097">
        <v>3.6837699449199999</v>
      </c>
      <c r="C4097">
        <v>16222</v>
      </c>
      <c r="D4097">
        <v>40.210699816999998</v>
      </c>
    </row>
    <row r="4098" spans="1:4" x14ac:dyDescent="0.25">
      <c r="A4098">
        <v>4097</v>
      </c>
      <c r="B4098">
        <v>-1.16761784909</v>
      </c>
      <c r="C4098">
        <v>16208</v>
      </c>
      <c r="D4098">
        <v>0.48505753854599998</v>
      </c>
    </row>
    <row r="4099" spans="1:4" x14ac:dyDescent="0.25">
      <c r="A4099">
        <v>4098</v>
      </c>
      <c r="B4099">
        <v>3.55543588949</v>
      </c>
      <c r="C4099">
        <v>16222</v>
      </c>
      <c r="D4099">
        <v>19.3485682126</v>
      </c>
    </row>
    <row r="4100" spans="1:4" x14ac:dyDescent="0.25">
      <c r="A4100">
        <v>4099</v>
      </c>
      <c r="B4100">
        <v>2.3947592695100002</v>
      </c>
      <c r="C4100">
        <v>16217</v>
      </c>
      <c r="D4100">
        <v>26.537782645499998</v>
      </c>
    </row>
    <row r="4101" spans="1:4" x14ac:dyDescent="0.25">
      <c r="A4101">
        <v>4100</v>
      </c>
      <c r="B4101">
        <v>-8.72479312892</v>
      </c>
      <c r="C4101">
        <v>16214</v>
      </c>
      <c r="D4101">
        <v>34.219552496399999</v>
      </c>
    </row>
    <row r="4102" spans="1:4" x14ac:dyDescent="0.25">
      <c r="A4102">
        <v>4101</v>
      </c>
      <c r="B4102">
        <v>-13.985091092599999</v>
      </c>
      <c r="C4102">
        <v>16248</v>
      </c>
      <c r="D4102">
        <v>-7.30471970416</v>
      </c>
    </row>
    <row r="4103" spans="1:4" x14ac:dyDescent="0.25">
      <c r="A4103">
        <v>4102</v>
      </c>
      <c r="B4103">
        <v>-26.3223064763</v>
      </c>
      <c r="C4103">
        <v>16245</v>
      </c>
      <c r="D4103">
        <v>21.396121775899999</v>
      </c>
    </row>
    <row r="4104" spans="1:4" x14ac:dyDescent="0.25">
      <c r="A4104">
        <v>4103</v>
      </c>
      <c r="B4104">
        <v>-13.456532191499999</v>
      </c>
      <c r="C4104">
        <v>16238</v>
      </c>
      <c r="D4104">
        <v>0.96353387409699998</v>
      </c>
    </row>
    <row r="4105" spans="1:4" x14ac:dyDescent="0.25">
      <c r="A4105">
        <v>4104</v>
      </c>
      <c r="B4105">
        <v>-25.607223010599999</v>
      </c>
      <c r="C4105">
        <v>16246</v>
      </c>
      <c r="D4105">
        <v>33.5822600861</v>
      </c>
    </row>
    <row r="4106" spans="1:4" x14ac:dyDescent="0.25">
      <c r="A4106">
        <v>4105</v>
      </c>
      <c r="B4106">
        <v>-46.535465487899998</v>
      </c>
      <c r="C4106">
        <v>16248</v>
      </c>
      <c r="D4106">
        <v>27.680532848999999</v>
      </c>
    </row>
    <row r="4107" spans="1:4" x14ac:dyDescent="0.25">
      <c r="A4107">
        <v>4106</v>
      </c>
      <c r="B4107">
        <v>-67.296580740899998</v>
      </c>
      <c r="C4107">
        <v>16304</v>
      </c>
      <c r="D4107">
        <v>32.437037080000003</v>
      </c>
    </row>
    <row r="4108" spans="1:4" x14ac:dyDescent="0.25">
      <c r="A4108">
        <v>4107</v>
      </c>
      <c r="B4108">
        <v>-54.213665431199999</v>
      </c>
      <c r="C4108">
        <v>16276</v>
      </c>
      <c r="D4108">
        <v>35.505086049900001</v>
      </c>
    </row>
    <row r="4109" spans="1:4" x14ac:dyDescent="0.25">
      <c r="A4109">
        <v>4108</v>
      </c>
      <c r="B4109">
        <v>-50.075269300199999</v>
      </c>
      <c r="C4109">
        <v>16258</v>
      </c>
      <c r="D4109">
        <v>52.337950851099997</v>
      </c>
    </row>
    <row r="4110" spans="1:4" x14ac:dyDescent="0.25">
      <c r="A4110">
        <v>4109</v>
      </c>
      <c r="B4110">
        <v>-49.538653600700002</v>
      </c>
      <c r="C4110">
        <v>16275</v>
      </c>
      <c r="D4110">
        <v>52.965130283699999</v>
      </c>
    </row>
    <row r="4111" spans="1:4" x14ac:dyDescent="0.25">
      <c r="A4111">
        <v>4110</v>
      </c>
      <c r="B4111">
        <v>-43.019918994100003</v>
      </c>
      <c r="C4111">
        <v>16265</v>
      </c>
      <c r="D4111">
        <v>93.279234102299995</v>
      </c>
    </row>
    <row r="4112" spans="1:4" x14ac:dyDescent="0.25">
      <c r="A4112">
        <v>4111</v>
      </c>
      <c r="B4112">
        <v>-34.183090352500002</v>
      </c>
      <c r="C4112">
        <v>16278</v>
      </c>
      <c r="D4112">
        <v>59.2057624953</v>
      </c>
    </row>
    <row r="4113" spans="1:4" x14ac:dyDescent="0.25">
      <c r="A4113">
        <v>4112</v>
      </c>
      <c r="B4113">
        <v>-33.871288346599997</v>
      </c>
      <c r="C4113">
        <v>16282</v>
      </c>
      <c r="D4113">
        <v>79.055893491000006</v>
      </c>
    </row>
    <row r="4114" spans="1:4" x14ac:dyDescent="0.25">
      <c r="A4114">
        <v>4113</v>
      </c>
      <c r="B4114">
        <v>-60.987347565999997</v>
      </c>
      <c r="C4114">
        <v>16270</v>
      </c>
      <c r="D4114">
        <v>46.806264101300002</v>
      </c>
    </row>
    <row r="4115" spans="1:4" x14ac:dyDescent="0.25">
      <c r="A4115">
        <v>4114</v>
      </c>
      <c r="B4115">
        <v>-37.043568976899998</v>
      </c>
      <c r="C4115">
        <v>16292</v>
      </c>
      <c r="D4115">
        <v>57.175945629899999</v>
      </c>
    </row>
    <row r="4116" spans="1:4" x14ac:dyDescent="0.25">
      <c r="A4116">
        <v>4115</v>
      </c>
      <c r="B4116">
        <v>-20.834740609299999</v>
      </c>
      <c r="C4116">
        <v>16302</v>
      </c>
      <c r="D4116">
        <v>48.149529122300002</v>
      </c>
    </row>
    <row r="4117" spans="1:4" x14ac:dyDescent="0.25">
      <c r="A4117">
        <v>4116</v>
      </c>
      <c r="B4117">
        <v>-27.058785716799999</v>
      </c>
      <c r="C4117">
        <v>16290</v>
      </c>
      <c r="D4117">
        <v>60.536981115000003</v>
      </c>
    </row>
    <row r="4118" spans="1:4" x14ac:dyDescent="0.25">
      <c r="A4118">
        <v>4117</v>
      </c>
      <c r="B4118">
        <v>-36.041315414899998</v>
      </c>
      <c r="C4118">
        <v>16286</v>
      </c>
      <c r="D4118">
        <v>44.7945805843</v>
      </c>
    </row>
    <row r="4119" spans="1:4" x14ac:dyDescent="0.25">
      <c r="A4119">
        <v>4118</v>
      </c>
      <c r="B4119">
        <v>-31.151041243800002</v>
      </c>
      <c r="C4119">
        <v>16343</v>
      </c>
      <c r="D4119">
        <v>50.142394831799997</v>
      </c>
    </row>
    <row r="4120" spans="1:4" x14ac:dyDescent="0.25">
      <c r="A4120">
        <v>4119</v>
      </c>
      <c r="B4120">
        <v>-44.471921212399998</v>
      </c>
      <c r="C4120">
        <v>16302</v>
      </c>
      <c r="D4120">
        <v>48.748890783199997</v>
      </c>
    </row>
    <row r="4121" spans="1:4" x14ac:dyDescent="0.25">
      <c r="A4121">
        <v>4120</v>
      </c>
      <c r="B4121">
        <v>-23.622560771900002</v>
      </c>
      <c r="C4121">
        <v>16318</v>
      </c>
      <c r="D4121">
        <v>48.718906085900002</v>
      </c>
    </row>
    <row r="4122" spans="1:4" x14ac:dyDescent="0.25">
      <c r="A4122">
        <v>4121</v>
      </c>
      <c r="B4122">
        <v>-24.117099072999999</v>
      </c>
      <c r="C4122">
        <v>16332</v>
      </c>
      <c r="D4122">
        <v>40.738041821800003</v>
      </c>
    </row>
    <row r="4123" spans="1:4" x14ac:dyDescent="0.25">
      <c r="A4123">
        <v>4122</v>
      </c>
      <c r="B4123">
        <v>-30.281838950099999</v>
      </c>
      <c r="C4123">
        <v>16291</v>
      </c>
      <c r="D4123">
        <v>-18.0827226398</v>
      </c>
    </row>
    <row r="4124" spans="1:4" x14ac:dyDescent="0.25">
      <c r="A4124">
        <v>4123</v>
      </c>
      <c r="B4124">
        <v>-16.627166306199999</v>
      </c>
      <c r="C4124">
        <v>16319</v>
      </c>
      <c r="D4124">
        <v>3.1499016275699998</v>
      </c>
    </row>
    <row r="4125" spans="1:4" x14ac:dyDescent="0.25">
      <c r="A4125">
        <v>4124</v>
      </c>
      <c r="B4125">
        <v>-18.6186205433</v>
      </c>
      <c r="C4125">
        <v>16326</v>
      </c>
      <c r="D4125">
        <v>-20.961046340100001</v>
      </c>
    </row>
    <row r="4126" spans="1:4" x14ac:dyDescent="0.25">
      <c r="A4126">
        <v>4125</v>
      </c>
      <c r="B4126">
        <v>-45.959133886099998</v>
      </c>
      <c r="C4126">
        <v>16316</v>
      </c>
      <c r="D4126">
        <v>-14.1300615898</v>
      </c>
    </row>
    <row r="4127" spans="1:4" x14ac:dyDescent="0.25">
      <c r="A4127">
        <v>4126</v>
      </c>
      <c r="B4127">
        <v>-0.248370869631</v>
      </c>
      <c r="C4127">
        <v>16317</v>
      </c>
      <c r="D4127">
        <v>-6.5769899047199996</v>
      </c>
    </row>
    <row r="4128" spans="1:4" x14ac:dyDescent="0.25">
      <c r="A4128">
        <v>4127</v>
      </c>
      <c r="B4128">
        <v>-37.037647626000002</v>
      </c>
      <c r="C4128">
        <v>16303</v>
      </c>
      <c r="D4128">
        <v>-28.549964670000001</v>
      </c>
    </row>
    <row r="4129" spans="1:4" x14ac:dyDescent="0.25">
      <c r="A4129">
        <v>4128</v>
      </c>
      <c r="B4129">
        <v>-61.451082914499999</v>
      </c>
      <c r="C4129">
        <v>16290</v>
      </c>
      <c r="D4129">
        <v>-80.251713557100004</v>
      </c>
    </row>
    <row r="4130" spans="1:4" x14ac:dyDescent="0.25">
      <c r="A4130">
        <v>4129</v>
      </c>
      <c r="B4130">
        <v>-33.158104306299997</v>
      </c>
      <c r="C4130">
        <v>16320</v>
      </c>
      <c r="D4130">
        <v>-43.430443123300002</v>
      </c>
    </row>
    <row r="4131" spans="1:4" x14ac:dyDescent="0.25">
      <c r="A4131">
        <v>4130</v>
      </c>
      <c r="B4131">
        <v>-40.719518460899998</v>
      </c>
      <c r="C4131">
        <v>16316</v>
      </c>
      <c r="D4131">
        <v>-49.551837597999999</v>
      </c>
    </row>
    <row r="4132" spans="1:4" x14ac:dyDescent="0.25">
      <c r="A4132">
        <v>4131</v>
      </c>
      <c r="B4132">
        <v>-28.935169349700001</v>
      </c>
      <c r="C4132">
        <v>16292</v>
      </c>
      <c r="D4132">
        <v>-49.876755864499998</v>
      </c>
    </row>
    <row r="4133" spans="1:4" x14ac:dyDescent="0.25">
      <c r="A4133">
        <v>4132</v>
      </c>
      <c r="B4133">
        <v>-34.569338289999997</v>
      </c>
      <c r="C4133">
        <v>16289</v>
      </c>
      <c r="D4133">
        <v>-74.572348221200002</v>
      </c>
    </row>
    <row r="4134" spans="1:4" x14ac:dyDescent="0.25">
      <c r="A4134">
        <v>4133</v>
      </c>
      <c r="B4134">
        <v>-64.792859421299994</v>
      </c>
      <c r="C4134">
        <v>16287</v>
      </c>
      <c r="D4134">
        <v>-74.801427054000001</v>
      </c>
    </row>
    <row r="4135" spans="1:4" x14ac:dyDescent="0.25">
      <c r="A4135">
        <v>4134</v>
      </c>
      <c r="B4135">
        <v>-52.564877488</v>
      </c>
      <c r="C4135">
        <v>16291</v>
      </c>
      <c r="D4135">
        <v>-63.283313234399998</v>
      </c>
    </row>
    <row r="4136" spans="1:4" x14ac:dyDescent="0.25">
      <c r="A4136">
        <v>4135</v>
      </c>
      <c r="B4136">
        <v>-28.092112023999999</v>
      </c>
      <c r="C4136">
        <v>16273</v>
      </c>
      <c r="D4136">
        <v>-126.95946188800001</v>
      </c>
    </row>
    <row r="4137" spans="1:4" x14ac:dyDescent="0.25">
      <c r="A4137">
        <v>4136</v>
      </c>
      <c r="B4137">
        <v>-33.297021765700002</v>
      </c>
      <c r="C4137">
        <v>16239</v>
      </c>
      <c r="D4137">
        <v>-50.945471259199998</v>
      </c>
    </row>
    <row r="4138" spans="1:4" x14ac:dyDescent="0.25">
      <c r="A4138">
        <v>4137</v>
      </c>
      <c r="B4138">
        <v>-22.7193668498</v>
      </c>
      <c r="C4138">
        <v>16250</v>
      </c>
      <c r="D4138">
        <v>-53.218240897500003</v>
      </c>
    </row>
    <row r="4139" spans="1:4" x14ac:dyDescent="0.25">
      <c r="A4139">
        <v>4138</v>
      </c>
      <c r="B4139">
        <v>-26.655355230800001</v>
      </c>
      <c r="C4139">
        <v>16253</v>
      </c>
      <c r="D4139">
        <v>-51.7456806414</v>
      </c>
    </row>
    <row r="4140" spans="1:4" x14ac:dyDescent="0.25">
      <c r="A4140">
        <v>4139</v>
      </c>
      <c r="B4140">
        <v>-20.5519267996</v>
      </c>
      <c r="C4140">
        <v>16243</v>
      </c>
      <c r="D4140">
        <v>-57.806894727900001</v>
      </c>
    </row>
    <row r="4141" spans="1:4" x14ac:dyDescent="0.25">
      <c r="A4141">
        <v>4140</v>
      </c>
      <c r="B4141">
        <v>-8.08770242708</v>
      </c>
      <c r="C4141">
        <v>16232</v>
      </c>
      <c r="D4141">
        <v>-48.2716947244</v>
      </c>
    </row>
    <row r="4142" spans="1:4" x14ac:dyDescent="0.25">
      <c r="A4142">
        <v>4141</v>
      </c>
      <c r="B4142">
        <v>-3.62626389299</v>
      </c>
      <c r="C4142">
        <v>16250</v>
      </c>
      <c r="D4142">
        <v>-24.778967279900002</v>
      </c>
    </row>
    <row r="4143" spans="1:4" x14ac:dyDescent="0.25">
      <c r="A4143">
        <v>4142</v>
      </c>
      <c r="B4143">
        <v>-6.40557069776</v>
      </c>
      <c r="C4143">
        <v>16246</v>
      </c>
      <c r="D4143">
        <v>-39.877074652499999</v>
      </c>
    </row>
    <row r="4144" spans="1:4" x14ac:dyDescent="0.25">
      <c r="A4144">
        <v>4143</v>
      </c>
      <c r="B4144">
        <v>-5.2109115252200002</v>
      </c>
      <c r="C4144">
        <v>16253</v>
      </c>
      <c r="D4144">
        <v>-41.442001439400002</v>
      </c>
    </row>
    <row r="4145" spans="1:4" x14ac:dyDescent="0.25">
      <c r="A4145">
        <v>4144</v>
      </c>
      <c r="B4145">
        <v>-1.88816952343</v>
      </c>
      <c r="C4145">
        <v>16241</v>
      </c>
      <c r="D4145">
        <v>-19.247835504200001</v>
      </c>
    </row>
    <row r="4146" spans="1:4" x14ac:dyDescent="0.25">
      <c r="A4146">
        <v>4145</v>
      </c>
      <c r="B4146">
        <v>0.140794839896</v>
      </c>
      <c r="C4146">
        <v>16272</v>
      </c>
      <c r="D4146">
        <v>-29.934224740200001</v>
      </c>
    </row>
    <row r="4147" spans="1:4" x14ac:dyDescent="0.25">
      <c r="A4147">
        <v>4146</v>
      </c>
      <c r="B4147">
        <v>-12.178399282199999</v>
      </c>
      <c r="C4147">
        <v>16267</v>
      </c>
      <c r="D4147">
        <v>-59.885832696100003</v>
      </c>
    </row>
    <row r="4148" spans="1:4" x14ac:dyDescent="0.25">
      <c r="A4148">
        <v>4147</v>
      </c>
      <c r="B4148">
        <v>-12.6316001437</v>
      </c>
      <c r="C4148">
        <v>16276</v>
      </c>
      <c r="D4148">
        <v>-47.019348130099999</v>
      </c>
    </row>
    <row r="4149" spans="1:4" x14ac:dyDescent="0.25">
      <c r="A4149">
        <v>4148</v>
      </c>
      <c r="B4149">
        <v>-12.534598713999999</v>
      </c>
      <c r="C4149">
        <v>16260</v>
      </c>
      <c r="D4149">
        <v>-57.738592691800001</v>
      </c>
    </row>
    <row r="4150" spans="1:4" x14ac:dyDescent="0.25">
      <c r="A4150">
        <v>4149</v>
      </c>
      <c r="B4150">
        <v>-18.110573649700001</v>
      </c>
      <c r="C4150">
        <v>16262</v>
      </c>
      <c r="D4150">
        <v>-7.85821270862</v>
      </c>
    </row>
    <row r="4151" spans="1:4" x14ac:dyDescent="0.25">
      <c r="A4151">
        <v>4150</v>
      </c>
      <c r="B4151">
        <v>-5.2133087004299998</v>
      </c>
      <c r="C4151">
        <v>16241</v>
      </c>
      <c r="D4151">
        <v>-14.7133055947</v>
      </c>
    </row>
    <row r="4152" spans="1:4" x14ac:dyDescent="0.25">
      <c r="A4152">
        <v>4151</v>
      </c>
      <c r="B4152">
        <v>-21.897169550299999</v>
      </c>
      <c r="C4152">
        <v>16228</v>
      </c>
      <c r="D4152">
        <v>-4.3576152724500004</v>
      </c>
    </row>
    <row r="4153" spans="1:4" x14ac:dyDescent="0.25">
      <c r="A4153">
        <v>4152</v>
      </c>
      <c r="B4153">
        <v>-22.3894016691</v>
      </c>
      <c r="C4153">
        <v>16274</v>
      </c>
      <c r="D4153">
        <v>-23.6903660316</v>
      </c>
    </row>
    <row r="4154" spans="1:4" x14ac:dyDescent="0.25">
      <c r="A4154">
        <v>4153</v>
      </c>
      <c r="B4154">
        <v>-19.040193783599999</v>
      </c>
      <c r="C4154">
        <v>16235</v>
      </c>
      <c r="D4154">
        <v>-2.5255520277899999</v>
      </c>
    </row>
    <row r="4155" spans="1:4" x14ac:dyDescent="0.25">
      <c r="A4155">
        <v>4154</v>
      </c>
      <c r="B4155">
        <v>-29.287447352899999</v>
      </c>
      <c r="C4155">
        <v>16235</v>
      </c>
      <c r="D4155">
        <v>-20.3829099899</v>
      </c>
    </row>
    <row r="4156" spans="1:4" x14ac:dyDescent="0.25">
      <c r="A4156">
        <v>4155</v>
      </c>
      <c r="B4156">
        <v>-33.6683233356</v>
      </c>
      <c r="C4156">
        <v>16212</v>
      </c>
      <c r="D4156">
        <v>5.6762236134100004</v>
      </c>
    </row>
    <row r="4157" spans="1:4" x14ac:dyDescent="0.25">
      <c r="A4157">
        <v>4156</v>
      </c>
      <c r="B4157">
        <v>-19.771469253599999</v>
      </c>
      <c r="C4157">
        <v>16231</v>
      </c>
      <c r="D4157">
        <v>14.9704453221</v>
      </c>
    </row>
    <row r="4158" spans="1:4" x14ac:dyDescent="0.25">
      <c r="A4158">
        <v>4157</v>
      </c>
      <c r="B4158">
        <v>-35.133219232099997</v>
      </c>
      <c r="C4158">
        <v>16236</v>
      </c>
      <c r="D4158">
        <v>-1.2417035779900001</v>
      </c>
    </row>
    <row r="4159" spans="1:4" x14ac:dyDescent="0.25">
      <c r="A4159">
        <v>4158</v>
      </c>
      <c r="B4159">
        <v>-36.095270243900003</v>
      </c>
      <c r="C4159">
        <v>16229</v>
      </c>
      <c r="D4159">
        <v>7.9697431109099997</v>
      </c>
    </row>
    <row r="4160" spans="1:4" x14ac:dyDescent="0.25">
      <c r="A4160">
        <v>4159</v>
      </c>
      <c r="B4160">
        <v>-27.180602844700001</v>
      </c>
      <c r="C4160">
        <v>16233</v>
      </c>
      <c r="D4160">
        <v>-3.5446335361400001</v>
      </c>
    </row>
    <row r="4161" spans="1:4" x14ac:dyDescent="0.25">
      <c r="A4161">
        <v>4160</v>
      </c>
      <c r="B4161">
        <v>-45.798296926799999</v>
      </c>
      <c r="C4161">
        <v>16227</v>
      </c>
      <c r="D4161">
        <v>-7.8462355768799998</v>
      </c>
    </row>
    <row r="4162" spans="1:4" x14ac:dyDescent="0.25">
      <c r="A4162">
        <v>4161</v>
      </c>
      <c r="B4162">
        <v>-60.449398820900001</v>
      </c>
      <c r="C4162">
        <v>16228</v>
      </c>
      <c r="D4162">
        <v>-2.5711548169</v>
      </c>
    </row>
    <row r="4163" spans="1:4" x14ac:dyDescent="0.25">
      <c r="A4163">
        <v>4162</v>
      </c>
      <c r="B4163">
        <v>-12.6222749983</v>
      </c>
      <c r="C4163">
        <v>16236</v>
      </c>
      <c r="D4163">
        <v>49.508986532000002</v>
      </c>
    </row>
    <row r="4164" spans="1:4" x14ac:dyDescent="0.25">
      <c r="A4164">
        <v>4163</v>
      </c>
      <c r="B4164">
        <v>-70.281726521300001</v>
      </c>
      <c r="C4164">
        <v>16240</v>
      </c>
      <c r="D4164">
        <v>11.489781301700001</v>
      </c>
    </row>
    <row r="4165" spans="1:4" x14ac:dyDescent="0.25">
      <c r="A4165">
        <v>4164</v>
      </c>
      <c r="B4165">
        <v>-89.153090270500002</v>
      </c>
      <c r="C4165">
        <v>16248</v>
      </c>
      <c r="D4165">
        <v>52.258173895600002</v>
      </c>
    </row>
    <row r="4166" spans="1:4" x14ac:dyDescent="0.25">
      <c r="A4166">
        <v>4165</v>
      </c>
      <c r="B4166">
        <v>-82.022812857000005</v>
      </c>
      <c r="C4166">
        <v>16235</v>
      </c>
      <c r="D4166">
        <v>8.4634727329100006</v>
      </c>
    </row>
    <row r="4167" spans="1:4" x14ac:dyDescent="0.25">
      <c r="A4167">
        <v>4166</v>
      </c>
      <c r="B4167">
        <v>-86.539280297999994</v>
      </c>
      <c r="C4167">
        <v>16217</v>
      </c>
      <c r="D4167">
        <v>1.57566622786</v>
      </c>
    </row>
    <row r="4168" spans="1:4" x14ac:dyDescent="0.25">
      <c r="A4168">
        <v>4167</v>
      </c>
      <c r="B4168">
        <v>-95.146344488799997</v>
      </c>
      <c r="C4168">
        <v>16227</v>
      </c>
      <c r="D4168">
        <v>-2.29793255937</v>
      </c>
    </row>
    <row r="4169" spans="1:4" x14ac:dyDescent="0.25">
      <c r="A4169">
        <v>4168</v>
      </c>
      <c r="B4169">
        <v>-101.32722431800001</v>
      </c>
      <c r="C4169">
        <v>16206</v>
      </c>
      <c r="D4169">
        <v>27.049357647200001</v>
      </c>
    </row>
    <row r="4170" spans="1:4" x14ac:dyDescent="0.25">
      <c r="A4170">
        <v>4169</v>
      </c>
      <c r="B4170">
        <v>-106.652416536</v>
      </c>
      <c r="C4170">
        <v>16241</v>
      </c>
      <c r="D4170">
        <v>25.428919370900001</v>
      </c>
    </row>
    <row r="4171" spans="1:4" x14ac:dyDescent="0.25">
      <c r="A4171">
        <v>4170</v>
      </c>
      <c r="B4171">
        <v>-95.386256786499999</v>
      </c>
      <c r="C4171">
        <v>16251</v>
      </c>
      <c r="D4171">
        <v>45.327652945499999</v>
      </c>
    </row>
    <row r="4172" spans="1:4" x14ac:dyDescent="0.25">
      <c r="A4172">
        <v>4171</v>
      </c>
      <c r="B4172">
        <v>-101.18791597400001</v>
      </c>
      <c r="C4172">
        <v>16214</v>
      </c>
      <c r="D4172">
        <v>37.922955344800002</v>
      </c>
    </row>
    <row r="4173" spans="1:4" x14ac:dyDescent="0.25">
      <c r="A4173">
        <v>4172</v>
      </c>
      <c r="B4173">
        <v>-110.578057437</v>
      </c>
      <c r="C4173">
        <v>16225</v>
      </c>
      <c r="D4173">
        <v>49.473884720000001</v>
      </c>
    </row>
    <row r="4174" spans="1:4" x14ac:dyDescent="0.25">
      <c r="A4174">
        <v>4173</v>
      </c>
      <c r="B4174">
        <v>-59.802626786399998</v>
      </c>
      <c r="C4174">
        <v>16221</v>
      </c>
      <c r="D4174">
        <v>46.038449063400002</v>
      </c>
    </row>
    <row r="4175" spans="1:4" x14ac:dyDescent="0.25">
      <c r="A4175">
        <v>4174</v>
      </c>
      <c r="B4175">
        <v>-88.003133632200004</v>
      </c>
      <c r="C4175">
        <v>16231</v>
      </c>
      <c r="D4175">
        <v>-7.6958889383300004</v>
      </c>
    </row>
    <row r="4176" spans="1:4" x14ac:dyDescent="0.25">
      <c r="A4176">
        <v>4175</v>
      </c>
      <c r="B4176">
        <v>-42.127063327999998</v>
      </c>
      <c r="C4176">
        <v>16239</v>
      </c>
      <c r="D4176">
        <v>41.137951619500001</v>
      </c>
    </row>
    <row r="4177" spans="1:4" x14ac:dyDescent="0.25">
      <c r="A4177">
        <v>4176</v>
      </c>
      <c r="B4177">
        <v>-57.370060151399997</v>
      </c>
      <c r="C4177">
        <v>16248</v>
      </c>
      <c r="D4177">
        <v>7.0427121897999996</v>
      </c>
    </row>
    <row r="4178" spans="1:4" x14ac:dyDescent="0.25">
      <c r="A4178">
        <v>4177</v>
      </c>
      <c r="B4178">
        <v>-64.805082733099994</v>
      </c>
      <c r="C4178">
        <v>16240</v>
      </c>
      <c r="D4178">
        <v>2.6932977244699998</v>
      </c>
    </row>
    <row r="4179" spans="1:4" x14ac:dyDescent="0.25">
      <c r="A4179">
        <v>4178</v>
      </c>
      <c r="B4179">
        <v>-62.394611126900003</v>
      </c>
      <c r="C4179">
        <v>16237</v>
      </c>
      <c r="D4179">
        <v>7.3868417935400004</v>
      </c>
    </row>
    <row r="4180" spans="1:4" x14ac:dyDescent="0.25">
      <c r="A4180">
        <v>4179</v>
      </c>
      <c r="B4180">
        <v>-49.976318853999999</v>
      </c>
      <c r="C4180">
        <v>16244</v>
      </c>
      <c r="D4180">
        <v>2.38908572876</v>
      </c>
    </row>
    <row r="4181" spans="1:4" x14ac:dyDescent="0.25">
      <c r="A4181">
        <v>4180</v>
      </c>
      <c r="B4181">
        <v>-42.866619824499999</v>
      </c>
      <c r="C4181">
        <v>16238</v>
      </c>
      <c r="D4181">
        <v>-11.2418217581</v>
      </c>
    </row>
    <row r="4182" spans="1:4" x14ac:dyDescent="0.25">
      <c r="A4182">
        <v>4181</v>
      </c>
      <c r="B4182">
        <v>-9.6131989683699999</v>
      </c>
      <c r="C4182">
        <v>16234</v>
      </c>
      <c r="D4182">
        <v>-12.2191614064</v>
      </c>
    </row>
    <row r="4183" spans="1:4" x14ac:dyDescent="0.25">
      <c r="A4183">
        <v>4182</v>
      </c>
      <c r="B4183">
        <v>-17.7517316964</v>
      </c>
      <c r="C4183">
        <v>16212</v>
      </c>
      <c r="D4183">
        <v>-0.66128856714100004</v>
      </c>
    </row>
    <row r="4184" spans="1:4" x14ac:dyDescent="0.25">
      <c r="A4184">
        <v>4183</v>
      </c>
      <c r="B4184">
        <v>-47.6169136169</v>
      </c>
      <c r="C4184">
        <v>16215</v>
      </c>
      <c r="D4184">
        <v>-17.748947042000001</v>
      </c>
    </row>
    <row r="4185" spans="1:4" x14ac:dyDescent="0.25">
      <c r="A4185">
        <v>4184</v>
      </c>
      <c r="B4185">
        <v>-29.7269660123</v>
      </c>
      <c r="C4185">
        <v>16215</v>
      </c>
      <c r="D4185">
        <v>-21.1206718617</v>
      </c>
    </row>
    <row r="4186" spans="1:4" x14ac:dyDescent="0.25">
      <c r="A4186">
        <v>4185</v>
      </c>
      <c r="B4186">
        <v>-26.8375218531</v>
      </c>
      <c r="C4186">
        <v>16222</v>
      </c>
      <c r="D4186">
        <v>-6.4457312042200003</v>
      </c>
    </row>
    <row r="4187" spans="1:4" x14ac:dyDescent="0.25">
      <c r="A4187">
        <v>4186</v>
      </c>
      <c r="B4187">
        <v>-28.565516173900001</v>
      </c>
      <c r="C4187">
        <v>16235</v>
      </c>
      <c r="D4187">
        <v>2.7568087654700002</v>
      </c>
    </row>
    <row r="4188" spans="1:4" x14ac:dyDescent="0.25">
      <c r="A4188">
        <v>4187</v>
      </c>
      <c r="B4188">
        <v>-66.204648646600006</v>
      </c>
      <c r="C4188">
        <v>16240</v>
      </c>
      <c r="D4188">
        <v>27.4795455975</v>
      </c>
    </row>
    <row r="4189" spans="1:4" x14ac:dyDescent="0.25">
      <c r="A4189">
        <v>4188</v>
      </c>
      <c r="B4189">
        <v>-32.671189636199998</v>
      </c>
      <c r="C4189">
        <v>16229</v>
      </c>
      <c r="D4189">
        <v>6.5258533068200002</v>
      </c>
    </row>
    <row r="4190" spans="1:4" x14ac:dyDescent="0.25">
      <c r="A4190">
        <v>4189</v>
      </c>
      <c r="B4190">
        <v>-29.3236460143</v>
      </c>
      <c r="C4190">
        <v>16232</v>
      </c>
      <c r="D4190">
        <v>1.7767422392000001</v>
      </c>
    </row>
    <row r="4191" spans="1:4" x14ac:dyDescent="0.25">
      <c r="A4191">
        <v>4190</v>
      </c>
      <c r="B4191">
        <v>-29.6025905266</v>
      </c>
      <c r="C4191">
        <v>16236</v>
      </c>
      <c r="D4191">
        <v>11.3740308464</v>
      </c>
    </row>
    <row r="4192" spans="1:4" x14ac:dyDescent="0.25">
      <c r="A4192">
        <v>4191</v>
      </c>
      <c r="B4192">
        <v>-14.2574590966</v>
      </c>
      <c r="C4192">
        <v>16245</v>
      </c>
      <c r="D4192">
        <v>31.092624786399998</v>
      </c>
    </row>
    <row r="4193" spans="1:4" x14ac:dyDescent="0.25">
      <c r="A4193">
        <v>4192</v>
      </c>
      <c r="B4193">
        <v>-14.4450415817</v>
      </c>
      <c r="C4193">
        <v>16228</v>
      </c>
      <c r="D4193">
        <v>5.1789973399699996</v>
      </c>
    </row>
    <row r="4194" spans="1:4" x14ac:dyDescent="0.25">
      <c r="A4194">
        <v>4193</v>
      </c>
      <c r="B4194">
        <v>-25.4277451733</v>
      </c>
      <c r="C4194">
        <v>16223</v>
      </c>
      <c r="D4194">
        <v>25.951242429800001</v>
      </c>
    </row>
    <row r="4195" spans="1:4" x14ac:dyDescent="0.25">
      <c r="A4195">
        <v>4194</v>
      </c>
      <c r="B4195">
        <v>-26.308925778399999</v>
      </c>
      <c r="C4195">
        <v>16219</v>
      </c>
      <c r="D4195">
        <v>26.590661209899999</v>
      </c>
    </row>
    <row r="4196" spans="1:4" x14ac:dyDescent="0.25">
      <c r="A4196">
        <v>4195</v>
      </c>
      <c r="B4196">
        <v>-35.3989014717</v>
      </c>
      <c r="C4196">
        <v>16230</v>
      </c>
      <c r="D4196">
        <v>18.852626174699999</v>
      </c>
    </row>
    <row r="4197" spans="1:4" x14ac:dyDescent="0.25">
      <c r="A4197">
        <v>4196</v>
      </c>
      <c r="B4197">
        <v>-20.018779631299999</v>
      </c>
      <c r="C4197">
        <v>16232</v>
      </c>
      <c r="D4197">
        <v>6.0373256847499999</v>
      </c>
    </row>
    <row r="4198" spans="1:4" x14ac:dyDescent="0.25">
      <c r="A4198">
        <v>4197</v>
      </c>
      <c r="B4198">
        <v>-17.002223897099999</v>
      </c>
      <c r="C4198">
        <v>16242</v>
      </c>
      <c r="D4198">
        <v>25.169741536</v>
      </c>
    </row>
    <row r="4199" spans="1:4" x14ac:dyDescent="0.25">
      <c r="A4199">
        <v>4198</v>
      </c>
      <c r="B4199">
        <v>-24.148458428000001</v>
      </c>
      <c r="C4199">
        <v>16248</v>
      </c>
      <c r="D4199">
        <v>16.001938360600001</v>
      </c>
    </row>
    <row r="4200" spans="1:4" x14ac:dyDescent="0.25">
      <c r="A4200">
        <v>4199</v>
      </c>
      <c r="B4200">
        <v>-27.898661004699999</v>
      </c>
      <c r="C4200">
        <v>16250</v>
      </c>
      <c r="D4200">
        <v>-0.134817845746</v>
      </c>
    </row>
    <row r="4201" spans="1:4" x14ac:dyDescent="0.25">
      <c r="A4201">
        <v>4200</v>
      </c>
      <c r="B4201">
        <v>-7.5542328299000001</v>
      </c>
      <c r="C4201">
        <v>16234</v>
      </c>
      <c r="D4201">
        <v>-35.5550971969</v>
      </c>
    </row>
    <row r="4202" spans="1:4" x14ac:dyDescent="0.25">
      <c r="A4202">
        <v>4201</v>
      </c>
      <c r="B4202">
        <v>19.422774452599999</v>
      </c>
      <c r="C4202">
        <v>16227</v>
      </c>
      <c r="D4202">
        <v>-42.605166118299998</v>
      </c>
    </row>
    <row r="4203" spans="1:4" x14ac:dyDescent="0.25">
      <c r="A4203">
        <v>4202</v>
      </c>
      <c r="B4203">
        <v>-4.0964816532499997</v>
      </c>
      <c r="C4203">
        <v>16235</v>
      </c>
      <c r="D4203">
        <v>23.780602544899999</v>
      </c>
    </row>
    <row r="4204" spans="1:4" x14ac:dyDescent="0.25">
      <c r="A4204">
        <v>4203</v>
      </c>
      <c r="B4204">
        <v>-1.7021353500500001</v>
      </c>
      <c r="C4204">
        <v>16225</v>
      </c>
      <c r="D4204">
        <v>-18.971473606</v>
      </c>
    </row>
    <row r="4205" spans="1:4" x14ac:dyDescent="0.25">
      <c r="A4205">
        <v>4204</v>
      </c>
      <c r="B4205">
        <v>-3.3082482102699999</v>
      </c>
      <c r="C4205">
        <v>16242</v>
      </c>
      <c r="D4205">
        <v>-4.8326321463999999</v>
      </c>
    </row>
    <row r="4206" spans="1:4" x14ac:dyDescent="0.25">
      <c r="A4206">
        <v>4205</v>
      </c>
      <c r="B4206">
        <v>-12.3250241555</v>
      </c>
      <c r="C4206">
        <v>16242</v>
      </c>
      <c r="D4206">
        <v>-12.2923828002</v>
      </c>
    </row>
    <row r="4207" spans="1:4" x14ac:dyDescent="0.25">
      <c r="A4207">
        <v>4206</v>
      </c>
      <c r="B4207">
        <v>3.3928246455300002</v>
      </c>
      <c r="C4207">
        <v>16245</v>
      </c>
      <c r="D4207">
        <v>8.1030049740999992</v>
      </c>
    </row>
    <row r="4208" spans="1:4" x14ac:dyDescent="0.25">
      <c r="A4208">
        <v>4207</v>
      </c>
      <c r="B4208">
        <v>-7.6823194747099999</v>
      </c>
      <c r="C4208">
        <v>16258</v>
      </c>
      <c r="D4208">
        <v>-16.627372932699998</v>
      </c>
    </row>
    <row r="4209" spans="1:4" x14ac:dyDescent="0.25">
      <c r="A4209">
        <v>4208</v>
      </c>
      <c r="B4209">
        <v>8.3967398692700002</v>
      </c>
      <c r="C4209">
        <v>16259</v>
      </c>
      <c r="D4209">
        <v>15.580562219899999</v>
      </c>
    </row>
    <row r="4210" spans="1:4" x14ac:dyDescent="0.25">
      <c r="A4210">
        <v>4209</v>
      </c>
      <c r="B4210">
        <v>37.296293076399998</v>
      </c>
      <c r="C4210">
        <v>16237</v>
      </c>
      <c r="D4210">
        <v>-33.319938509799996</v>
      </c>
    </row>
    <row r="4211" spans="1:4" x14ac:dyDescent="0.25">
      <c r="A4211">
        <v>4210</v>
      </c>
      <c r="B4211">
        <v>-17.936020166700001</v>
      </c>
      <c r="C4211">
        <v>16251</v>
      </c>
      <c r="D4211">
        <v>-23.798197414699999</v>
      </c>
    </row>
    <row r="4212" spans="1:4" x14ac:dyDescent="0.25">
      <c r="A4212">
        <v>4211</v>
      </c>
      <c r="B4212">
        <v>-0.18862491243900001</v>
      </c>
      <c r="C4212">
        <v>16185</v>
      </c>
      <c r="D4212">
        <v>-6.0942965041199999</v>
      </c>
    </row>
    <row r="4213" spans="1:4" x14ac:dyDescent="0.25">
      <c r="A4213">
        <v>4212</v>
      </c>
      <c r="B4213">
        <v>-23.5090246876</v>
      </c>
      <c r="C4213">
        <v>16204</v>
      </c>
      <c r="D4213">
        <v>-0.58257830888200002</v>
      </c>
    </row>
    <row r="4214" spans="1:4" x14ac:dyDescent="0.25">
      <c r="A4214">
        <v>4213</v>
      </c>
      <c r="B4214">
        <v>-31.9685641905</v>
      </c>
      <c r="C4214">
        <v>16215</v>
      </c>
      <c r="D4214">
        <v>-7.0289938164099999</v>
      </c>
    </row>
    <row r="4215" spans="1:4" x14ac:dyDescent="0.25">
      <c r="A4215">
        <v>4214</v>
      </c>
      <c r="B4215">
        <v>-15.4114406335</v>
      </c>
      <c r="C4215">
        <v>16201</v>
      </c>
      <c r="D4215">
        <v>-32.114160413999997</v>
      </c>
    </row>
    <row r="4216" spans="1:4" x14ac:dyDescent="0.25">
      <c r="A4216">
        <v>4215</v>
      </c>
      <c r="B4216">
        <v>-21.9820814861</v>
      </c>
      <c r="C4216">
        <v>16206</v>
      </c>
      <c r="D4216">
        <v>-33.504210648700003</v>
      </c>
    </row>
    <row r="4217" spans="1:4" x14ac:dyDescent="0.25">
      <c r="A4217">
        <v>4216</v>
      </c>
      <c r="B4217">
        <v>-10.8011210456</v>
      </c>
      <c r="C4217">
        <v>16188</v>
      </c>
      <c r="D4217">
        <v>-33.106129905400003</v>
      </c>
    </row>
    <row r="4218" spans="1:4" x14ac:dyDescent="0.25">
      <c r="A4218">
        <v>4217</v>
      </c>
      <c r="B4218">
        <v>-24.839549188300001</v>
      </c>
      <c r="C4218">
        <v>16182</v>
      </c>
      <c r="D4218">
        <v>-58.134485503199997</v>
      </c>
    </row>
    <row r="4219" spans="1:4" x14ac:dyDescent="0.25">
      <c r="A4219">
        <v>4218</v>
      </c>
      <c r="B4219">
        <v>-35.904867083900001</v>
      </c>
      <c r="C4219">
        <v>16179</v>
      </c>
      <c r="D4219">
        <v>-17.5049279182</v>
      </c>
    </row>
    <row r="4220" spans="1:4" x14ac:dyDescent="0.25">
      <c r="A4220">
        <v>4219</v>
      </c>
      <c r="B4220">
        <v>-15.235884610299999</v>
      </c>
      <c r="C4220">
        <v>16193</v>
      </c>
      <c r="D4220">
        <v>-41.8132166563</v>
      </c>
    </row>
    <row r="4221" spans="1:4" x14ac:dyDescent="0.25">
      <c r="A4221">
        <v>4220</v>
      </c>
      <c r="B4221">
        <v>-30.336262153</v>
      </c>
      <c r="C4221">
        <v>16192</v>
      </c>
      <c r="D4221">
        <v>-26.2298258599</v>
      </c>
    </row>
    <row r="4222" spans="1:4" x14ac:dyDescent="0.25">
      <c r="A4222">
        <v>4221</v>
      </c>
      <c r="B4222">
        <v>-35.880342108000001</v>
      </c>
      <c r="C4222">
        <v>16186</v>
      </c>
      <c r="D4222">
        <v>-37.969532928</v>
      </c>
    </row>
    <row r="4223" spans="1:4" x14ac:dyDescent="0.25">
      <c r="A4223">
        <v>4222</v>
      </c>
      <c r="B4223">
        <v>-34.0546406701</v>
      </c>
      <c r="C4223">
        <v>16200</v>
      </c>
      <c r="D4223">
        <v>-36.667562111800002</v>
      </c>
    </row>
    <row r="4224" spans="1:4" x14ac:dyDescent="0.25">
      <c r="A4224">
        <v>4223</v>
      </c>
      <c r="B4224">
        <v>-35.081021812199999</v>
      </c>
      <c r="C4224">
        <v>16183</v>
      </c>
      <c r="D4224">
        <v>-26.778263978999998</v>
      </c>
    </row>
    <row r="4225" spans="1:4" x14ac:dyDescent="0.25">
      <c r="A4225">
        <v>4224</v>
      </c>
      <c r="B4225">
        <v>-73.203692242200006</v>
      </c>
      <c r="C4225">
        <v>16209</v>
      </c>
      <c r="D4225">
        <v>-11.4359600302</v>
      </c>
    </row>
    <row r="4226" spans="1:4" x14ac:dyDescent="0.25">
      <c r="A4226">
        <v>4225</v>
      </c>
      <c r="B4226">
        <v>-35.761578549500001</v>
      </c>
      <c r="C4226">
        <v>16193</v>
      </c>
      <c r="D4226">
        <v>-11.1861146295</v>
      </c>
    </row>
    <row r="4227" spans="1:4" x14ac:dyDescent="0.25">
      <c r="A4227">
        <v>4226</v>
      </c>
      <c r="B4227">
        <v>-65.329647902399998</v>
      </c>
      <c r="C4227">
        <v>16182</v>
      </c>
      <c r="D4227">
        <v>-23.704717444300002</v>
      </c>
    </row>
    <row r="4228" spans="1:4" x14ac:dyDescent="0.25">
      <c r="A4228">
        <v>4227</v>
      </c>
      <c r="B4228">
        <v>-26.1208544829</v>
      </c>
      <c r="C4228">
        <v>16204</v>
      </c>
      <c r="D4228">
        <v>-13.8236681966</v>
      </c>
    </row>
    <row r="4229" spans="1:4" x14ac:dyDescent="0.25">
      <c r="A4229">
        <v>4228</v>
      </c>
      <c r="B4229">
        <v>-2.6388492861600001</v>
      </c>
      <c r="C4229">
        <v>16184</v>
      </c>
      <c r="D4229">
        <v>6.4400322567900004</v>
      </c>
    </row>
    <row r="4230" spans="1:4" x14ac:dyDescent="0.25">
      <c r="A4230">
        <v>4229</v>
      </c>
      <c r="B4230">
        <v>-51.5113093167</v>
      </c>
      <c r="C4230">
        <v>16197</v>
      </c>
      <c r="D4230">
        <v>6.1587474841000001</v>
      </c>
    </row>
    <row r="4231" spans="1:4" x14ac:dyDescent="0.25">
      <c r="A4231">
        <v>4230</v>
      </c>
      <c r="B4231">
        <v>-19.282730455399999</v>
      </c>
      <c r="C4231">
        <v>16207</v>
      </c>
      <c r="D4231">
        <v>-6.6957794209300001</v>
      </c>
    </row>
    <row r="4232" spans="1:4" x14ac:dyDescent="0.25">
      <c r="A4232">
        <v>4231</v>
      </c>
      <c r="B4232">
        <v>-32.095031921299999</v>
      </c>
      <c r="C4232">
        <v>16195</v>
      </c>
      <c r="D4232">
        <v>3.4605117082199999</v>
      </c>
    </row>
    <row r="4233" spans="1:4" x14ac:dyDescent="0.25">
      <c r="A4233">
        <v>4232</v>
      </c>
      <c r="B4233">
        <v>-27.7997567249</v>
      </c>
      <c r="C4233">
        <v>16184</v>
      </c>
      <c r="D4233">
        <v>-9.19361467415</v>
      </c>
    </row>
    <row r="4234" spans="1:4" x14ac:dyDescent="0.25">
      <c r="A4234">
        <v>4233</v>
      </c>
      <c r="B4234">
        <v>8.3181328202200007</v>
      </c>
      <c r="C4234">
        <v>16190</v>
      </c>
      <c r="D4234">
        <v>-13.991176534699999</v>
      </c>
    </row>
    <row r="4235" spans="1:4" x14ac:dyDescent="0.25">
      <c r="A4235">
        <v>4234</v>
      </c>
      <c r="B4235">
        <v>-30.274626919999999</v>
      </c>
      <c r="C4235">
        <v>16179</v>
      </c>
      <c r="D4235">
        <v>18.5763547753</v>
      </c>
    </row>
    <row r="4236" spans="1:4" x14ac:dyDescent="0.25">
      <c r="A4236">
        <v>4235</v>
      </c>
      <c r="B4236">
        <v>-54.277636356999999</v>
      </c>
      <c r="C4236">
        <v>16190</v>
      </c>
      <c r="D4236">
        <v>41.881164819799999</v>
      </c>
    </row>
    <row r="4237" spans="1:4" x14ac:dyDescent="0.25">
      <c r="A4237">
        <v>4236</v>
      </c>
      <c r="B4237">
        <v>-19.365670504200001</v>
      </c>
      <c r="C4237">
        <v>16192</v>
      </c>
      <c r="D4237">
        <v>-3.4935777986200001</v>
      </c>
    </row>
    <row r="4238" spans="1:4" x14ac:dyDescent="0.25">
      <c r="A4238">
        <v>4237</v>
      </c>
      <c r="B4238">
        <v>-25.471498720100001</v>
      </c>
      <c r="C4238">
        <v>16189</v>
      </c>
      <c r="D4238">
        <v>-10.378901627099999</v>
      </c>
    </row>
    <row r="4239" spans="1:4" x14ac:dyDescent="0.25">
      <c r="A4239">
        <v>4238</v>
      </c>
      <c r="B4239">
        <v>-26.6614501892</v>
      </c>
      <c r="C4239">
        <v>16224</v>
      </c>
      <c r="D4239">
        <v>0.30174684852200001</v>
      </c>
    </row>
    <row r="4240" spans="1:4" x14ac:dyDescent="0.25">
      <c r="A4240">
        <v>4239</v>
      </c>
      <c r="B4240">
        <v>-23.217828478400001</v>
      </c>
      <c r="C4240">
        <v>16222</v>
      </c>
      <c r="D4240">
        <v>23.377691330099999</v>
      </c>
    </row>
    <row r="4241" spans="1:4" x14ac:dyDescent="0.25">
      <c r="A4241">
        <v>4240</v>
      </c>
      <c r="B4241">
        <v>-33.149812179000001</v>
      </c>
      <c r="C4241">
        <v>16238</v>
      </c>
      <c r="D4241">
        <v>-14.7341596252</v>
      </c>
    </row>
    <row r="4242" spans="1:4" x14ac:dyDescent="0.25">
      <c r="A4242">
        <v>4241</v>
      </c>
      <c r="B4242">
        <v>-34.214904398999998</v>
      </c>
      <c r="C4242">
        <v>16213</v>
      </c>
      <c r="D4242">
        <v>-29.8974195411</v>
      </c>
    </row>
    <row r="4243" spans="1:4" x14ac:dyDescent="0.25">
      <c r="A4243">
        <v>4242</v>
      </c>
      <c r="B4243">
        <v>-33.068551624800001</v>
      </c>
      <c r="C4243">
        <v>16205</v>
      </c>
      <c r="D4243">
        <v>-21.489964598899999</v>
      </c>
    </row>
    <row r="4244" spans="1:4" x14ac:dyDescent="0.25">
      <c r="A4244">
        <v>4243</v>
      </c>
      <c r="B4244">
        <v>-46.542327312899999</v>
      </c>
      <c r="C4244">
        <v>16206</v>
      </c>
      <c r="D4244">
        <v>-71.034346617099999</v>
      </c>
    </row>
    <row r="4245" spans="1:4" x14ac:dyDescent="0.25">
      <c r="A4245">
        <v>4244</v>
      </c>
      <c r="B4245">
        <v>-44.901150760299998</v>
      </c>
      <c r="C4245">
        <v>16204</v>
      </c>
      <c r="D4245">
        <v>-81.440235919900005</v>
      </c>
    </row>
    <row r="4246" spans="1:4" x14ac:dyDescent="0.25">
      <c r="A4246">
        <v>4245</v>
      </c>
      <c r="B4246">
        <v>-35.711709118400002</v>
      </c>
      <c r="C4246">
        <v>16224</v>
      </c>
      <c r="D4246">
        <v>-41.999602211800003</v>
      </c>
    </row>
    <row r="4247" spans="1:4" x14ac:dyDescent="0.25">
      <c r="A4247">
        <v>4246</v>
      </c>
      <c r="B4247">
        <v>-44.511375551900002</v>
      </c>
      <c r="C4247">
        <v>16220</v>
      </c>
      <c r="D4247">
        <v>-74.324080479399996</v>
      </c>
    </row>
    <row r="4248" spans="1:4" x14ac:dyDescent="0.25">
      <c r="A4248">
        <v>4247</v>
      </c>
      <c r="B4248">
        <v>-39.107497730399999</v>
      </c>
      <c r="C4248">
        <v>16210</v>
      </c>
      <c r="D4248">
        <v>-33.467453263099998</v>
      </c>
    </row>
    <row r="4249" spans="1:4" x14ac:dyDescent="0.25">
      <c r="A4249">
        <v>4248</v>
      </c>
      <c r="B4249">
        <v>-42.008497198999997</v>
      </c>
      <c r="C4249">
        <v>16201</v>
      </c>
      <c r="D4249">
        <v>-47.980544467500003</v>
      </c>
    </row>
    <row r="4250" spans="1:4" x14ac:dyDescent="0.25">
      <c r="A4250">
        <v>4249</v>
      </c>
      <c r="B4250">
        <v>-46.516266979400001</v>
      </c>
      <c r="C4250">
        <v>16197</v>
      </c>
      <c r="D4250">
        <v>-51.816308689899998</v>
      </c>
    </row>
    <row r="4251" spans="1:4" x14ac:dyDescent="0.25">
      <c r="A4251">
        <v>4250</v>
      </c>
      <c r="B4251">
        <v>-24.4593011742</v>
      </c>
      <c r="C4251">
        <v>16205</v>
      </c>
      <c r="D4251">
        <v>-15.4212711172</v>
      </c>
    </row>
    <row r="4252" spans="1:4" x14ac:dyDescent="0.25">
      <c r="A4252">
        <v>4251</v>
      </c>
      <c r="B4252">
        <v>-17.682464312800001</v>
      </c>
      <c r="C4252">
        <v>16143</v>
      </c>
      <c r="D4252">
        <v>23.089181673599999</v>
      </c>
    </row>
    <row r="4253" spans="1:4" x14ac:dyDescent="0.25">
      <c r="A4253">
        <v>4252</v>
      </c>
      <c r="B4253">
        <v>-21.4176428052</v>
      </c>
      <c r="C4253">
        <v>16170</v>
      </c>
      <c r="D4253">
        <v>20.6308944498</v>
      </c>
    </row>
    <row r="4254" spans="1:4" x14ac:dyDescent="0.25">
      <c r="A4254">
        <v>4253</v>
      </c>
      <c r="B4254">
        <v>-30.147811129299999</v>
      </c>
      <c r="C4254">
        <v>16129</v>
      </c>
      <c r="D4254">
        <v>-2.3920995889299999</v>
      </c>
    </row>
    <row r="4255" spans="1:4" x14ac:dyDescent="0.25">
      <c r="A4255">
        <v>4254</v>
      </c>
      <c r="B4255">
        <v>-19.752019220800001</v>
      </c>
      <c r="C4255">
        <v>16170</v>
      </c>
      <c r="D4255">
        <v>19.308665441500001</v>
      </c>
    </row>
    <row r="4256" spans="1:4" x14ac:dyDescent="0.25">
      <c r="A4256">
        <v>4255</v>
      </c>
      <c r="B4256">
        <v>-13.492374549399999</v>
      </c>
      <c r="C4256">
        <v>16153</v>
      </c>
      <c r="D4256">
        <v>15.5296048476</v>
      </c>
    </row>
    <row r="4257" spans="1:4" x14ac:dyDescent="0.25">
      <c r="A4257">
        <v>4256</v>
      </c>
      <c r="B4257">
        <v>-14.7437139238</v>
      </c>
      <c r="C4257">
        <v>16154</v>
      </c>
      <c r="D4257">
        <v>15.108390374500001</v>
      </c>
    </row>
    <row r="4258" spans="1:4" x14ac:dyDescent="0.25">
      <c r="A4258">
        <v>4257</v>
      </c>
      <c r="B4258">
        <v>-29.517632922099999</v>
      </c>
      <c r="C4258">
        <v>16102</v>
      </c>
      <c r="D4258">
        <v>46.125552011000003</v>
      </c>
    </row>
    <row r="4259" spans="1:4" x14ac:dyDescent="0.25">
      <c r="A4259">
        <v>4258</v>
      </c>
      <c r="B4259">
        <v>-15.5696765611</v>
      </c>
      <c r="C4259">
        <v>16130</v>
      </c>
      <c r="D4259">
        <v>42.450052949800003</v>
      </c>
    </row>
    <row r="4260" spans="1:4" x14ac:dyDescent="0.25">
      <c r="A4260">
        <v>4259</v>
      </c>
      <c r="B4260">
        <v>8.3868136335599992</v>
      </c>
      <c r="C4260">
        <v>16095</v>
      </c>
      <c r="D4260">
        <v>51.867382357399997</v>
      </c>
    </row>
    <row r="4261" spans="1:4" x14ac:dyDescent="0.25">
      <c r="A4261">
        <v>4260</v>
      </c>
      <c r="B4261">
        <v>-36.019604453900001</v>
      </c>
      <c r="C4261">
        <v>16121</v>
      </c>
      <c r="D4261">
        <v>63.593799058899997</v>
      </c>
    </row>
    <row r="4262" spans="1:4" x14ac:dyDescent="0.25">
      <c r="A4262">
        <v>4261</v>
      </c>
      <c r="B4262">
        <v>-17.994735571500001</v>
      </c>
      <c r="C4262">
        <v>16175</v>
      </c>
      <c r="D4262">
        <v>17.202377695100001</v>
      </c>
    </row>
    <row r="4263" spans="1:4" x14ac:dyDescent="0.25">
      <c r="A4263">
        <v>4262</v>
      </c>
      <c r="B4263">
        <v>-33.434825373700001</v>
      </c>
      <c r="C4263">
        <v>16139</v>
      </c>
      <c r="D4263">
        <v>41.003478880899998</v>
      </c>
    </row>
    <row r="4264" spans="1:4" x14ac:dyDescent="0.25">
      <c r="A4264">
        <v>4263</v>
      </c>
      <c r="B4264">
        <v>-26.3423262642</v>
      </c>
      <c r="C4264">
        <v>16157</v>
      </c>
      <c r="D4264">
        <v>15.6995732443</v>
      </c>
    </row>
    <row r="4265" spans="1:4" x14ac:dyDescent="0.25">
      <c r="A4265">
        <v>4264</v>
      </c>
      <c r="B4265">
        <v>-21.081298652299999</v>
      </c>
      <c r="C4265">
        <v>16148</v>
      </c>
      <c r="D4265">
        <v>13.6742170098</v>
      </c>
    </row>
    <row r="4266" spans="1:4" x14ac:dyDescent="0.25">
      <c r="A4266">
        <v>4265</v>
      </c>
      <c r="B4266">
        <v>-19.084493066</v>
      </c>
      <c r="C4266">
        <v>16095</v>
      </c>
      <c r="D4266">
        <v>1.31427151606</v>
      </c>
    </row>
    <row r="4267" spans="1:4" x14ac:dyDescent="0.25">
      <c r="A4267">
        <v>4266</v>
      </c>
      <c r="B4267">
        <v>-12.898746553400001</v>
      </c>
      <c r="C4267">
        <v>16122</v>
      </c>
      <c r="D4267">
        <v>-1.4674693543299999</v>
      </c>
    </row>
    <row r="4268" spans="1:4" x14ac:dyDescent="0.25">
      <c r="A4268">
        <v>4267</v>
      </c>
      <c r="B4268">
        <v>-0.90700470879700001</v>
      </c>
      <c r="C4268">
        <v>16146</v>
      </c>
      <c r="D4268">
        <v>18.763441717799999</v>
      </c>
    </row>
    <row r="4269" spans="1:4" x14ac:dyDescent="0.25">
      <c r="A4269">
        <v>4268</v>
      </c>
      <c r="B4269">
        <v>-5.5864495270500001</v>
      </c>
      <c r="C4269">
        <v>16126</v>
      </c>
      <c r="D4269">
        <v>27.689274635299999</v>
      </c>
    </row>
    <row r="4270" spans="1:4" x14ac:dyDescent="0.25">
      <c r="A4270">
        <v>4269</v>
      </c>
      <c r="B4270">
        <v>8.4360896954900007</v>
      </c>
      <c r="C4270">
        <v>16136</v>
      </c>
      <c r="D4270">
        <v>25.867964727299999</v>
      </c>
    </row>
    <row r="4271" spans="1:4" x14ac:dyDescent="0.25">
      <c r="A4271">
        <v>4270</v>
      </c>
      <c r="B4271">
        <v>-5.4102005057899998</v>
      </c>
      <c r="C4271">
        <v>16143</v>
      </c>
      <c r="D4271">
        <v>-2.2701296495799999</v>
      </c>
    </row>
    <row r="4272" spans="1:4" x14ac:dyDescent="0.25">
      <c r="A4272">
        <v>4271</v>
      </c>
      <c r="B4272">
        <v>-5.0059479545799999</v>
      </c>
      <c r="C4272">
        <v>16121</v>
      </c>
      <c r="D4272">
        <v>-4.2711548372600001</v>
      </c>
    </row>
    <row r="4273" spans="1:4" x14ac:dyDescent="0.25">
      <c r="A4273">
        <v>4272</v>
      </c>
      <c r="B4273">
        <v>13.624637416300001</v>
      </c>
      <c r="C4273">
        <v>16123</v>
      </c>
      <c r="D4273">
        <v>-12.727545170300001</v>
      </c>
    </row>
    <row r="4274" spans="1:4" x14ac:dyDescent="0.25">
      <c r="A4274">
        <v>4273</v>
      </c>
      <c r="B4274">
        <v>13.0431666755</v>
      </c>
      <c r="C4274">
        <v>16130</v>
      </c>
      <c r="D4274">
        <v>13.6873239922</v>
      </c>
    </row>
    <row r="4275" spans="1:4" x14ac:dyDescent="0.25">
      <c r="A4275">
        <v>4274</v>
      </c>
      <c r="B4275">
        <v>32.487769859899998</v>
      </c>
      <c r="C4275">
        <v>16126</v>
      </c>
      <c r="D4275">
        <v>-2.8762674961900001</v>
      </c>
    </row>
    <row r="4276" spans="1:4" x14ac:dyDescent="0.25">
      <c r="A4276">
        <v>4275</v>
      </c>
      <c r="B4276">
        <v>19.821249691199998</v>
      </c>
      <c r="C4276">
        <v>16127</v>
      </c>
      <c r="D4276">
        <v>4.3708202857299998</v>
      </c>
    </row>
    <row r="4277" spans="1:4" x14ac:dyDescent="0.25">
      <c r="A4277">
        <v>4276</v>
      </c>
      <c r="B4277">
        <v>15.401304573599999</v>
      </c>
      <c r="C4277">
        <v>16137</v>
      </c>
      <c r="D4277">
        <v>24.183876797100002</v>
      </c>
    </row>
    <row r="4278" spans="1:4" x14ac:dyDescent="0.25">
      <c r="A4278">
        <v>4277</v>
      </c>
      <c r="B4278">
        <v>15.876127581</v>
      </c>
      <c r="C4278">
        <v>16111</v>
      </c>
      <c r="D4278">
        <v>-8.5921139955800001</v>
      </c>
    </row>
    <row r="4279" spans="1:4" x14ac:dyDescent="0.25">
      <c r="A4279">
        <v>4278</v>
      </c>
      <c r="B4279">
        <v>29.640848750100002</v>
      </c>
      <c r="C4279">
        <v>16155</v>
      </c>
      <c r="D4279">
        <v>-12.246164971400001</v>
      </c>
    </row>
    <row r="4280" spans="1:4" x14ac:dyDescent="0.25">
      <c r="A4280">
        <v>4279</v>
      </c>
      <c r="B4280">
        <v>32.550024864800001</v>
      </c>
      <c r="C4280">
        <v>16122</v>
      </c>
      <c r="D4280">
        <v>15.118431895100001</v>
      </c>
    </row>
    <row r="4281" spans="1:4" x14ac:dyDescent="0.25">
      <c r="A4281">
        <v>4280</v>
      </c>
      <c r="B4281">
        <v>33.446814114399999</v>
      </c>
      <c r="C4281">
        <v>16129</v>
      </c>
      <c r="D4281">
        <v>-24.951336964500001</v>
      </c>
    </row>
    <row r="4282" spans="1:4" x14ac:dyDescent="0.25">
      <c r="A4282">
        <v>4281</v>
      </c>
      <c r="B4282">
        <v>46.675541372200001</v>
      </c>
      <c r="C4282">
        <v>16115</v>
      </c>
      <c r="D4282">
        <v>-0.99646215448300002</v>
      </c>
    </row>
    <row r="4283" spans="1:4" x14ac:dyDescent="0.25">
      <c r="A4283">
        <v>4282</v>
      </c>
      <c r="B4283">
        <v>31.721975423</v>
      </c>
      <c r="C4283">
        <v>16155</v>
      </c>
      <c r="D4283">
        <v>-33.331458725600001</v>
      </c>
    </row>
    <row r="4284" spans="1:4" x14ac:dyDescent="0.25">
      <c r="A4284">
        <v>4283</v>
      </c>
      <c r="B4284">
        <v>34.2827414124</v>
      </c>
      <c r="C4284">
        <v>16146</v>
      </c>
      <c r="D4284">
        <v>8.9327226208500008</v>
      </c>
    </row>
    <row r="4285" spans="1:4" x14ac:dyDescent="0.25">
      <c r="A4285">
        <v>4284</v>
      </c>
      <c r="B4285">
        <v>23.492305916999999</v>
      </c>
      <c r="C4285">
        <v>16149</v>
      </c>
      <c r="D4285">
        <v>9.7321320195300007</v>
      </c>
    </row>
    <row r="4286" spans="1:4" x14ac:dyDescent="0.25">
      <c r="A4286">
        <v>4285</v>
      </c>
      <c r="B4286">
        <v>29.520840527400001</v>
      </c>
      <c r="C4286">
        <v>16156</v>
      </c>
      <c r="D4286">
        <v>21.291726086400001</v>
      </c>
    </row>
    <row r="4287" spans="1:4" x14ac:dyDescent="0.25">
      <c r="A4287">
        <v>4286</v>
      </c>
      <c r="B4287">
        <v>29.2299109159</v>
      </c>
      <c r="C4287">
        <v>16168</v>
      </c>
      <c r="D4287">
        <v>13.8161327985</v>
      </c>
    </row>
    <row r="4288" spans="1:4" x14ac:dyDescent="0.25">
      <c r="A4288">
        <v>4287</v>
      </c>
      <c r="B4288">
        <v>2.8202227187000002</v>
      </c>
      <c r="C4288">
        <v>16186</v>
      </c>
      <c r="D4288">
        <v>-4.9815324110999999</v>
      </c>
    </row>
    <row r="4289" spans="1:4" x14ac:dyDescent="0.25">
      <c r="A4289">
        <v>4288</v>
      </c>
      <c r="B4289">
        <v>21.8784547548</v>
      </c>
      <c r="C4289">
        <v>16168</v>
      </c>
      <c r="D4289">
        <v>5.9242811393999997</v>
      </c>
    </row>
    <row r="4290" spans="1:4" x14ac:dyDescent="0.25">
      <c r="A4290">
        <v>4289</v>
      </c>
      <c r="B4290">
        <v>23.4369414142</v>
      </c>
      <c r="C4290">
        <v>16181</v>
      </c>
      <c r="D4290">
        <v>15.5549259613</v>
      </c>
    </row>
    <row r="4291" spans="1:4" x14ac:dyDescent="0.25">
      <c r="A4291">
        <v>4290</v>
      </c>
      <c r="B4291">
        <v>50.555819715699997</v>
      </c>
      <c r="C4291">
        <v>16205</v>
      </c>
      <c r="D4291">
        <v>64.102270283400003</v>
      </c>
    </row>
    <row r="4292" spans="1:4" x14ac:dyDescent="0.25">
      <c r="A4292">
        <v>4291</v>
      </c>
      <c r="B4292">
        <v>8.2647933147099994</v>
      </c>
      <c r="C4292">
        <v>16206</v>
      </c>
      <c r="D4292">
        <v>38.904047674399997</v>
      </c>
    </row>
    <row r="4293" spans="1:4" x14ac:dyDescent="0.25">
      <c r="A4293">
        <v>4292</v>
      </c>
      <c r="B4293">
        <v>-12.1391269966</v>
      </c>
      <c r="C4293">
        <v>16212</v>
      </c>
      <c r="D4293">
        <v>5.5701656466299996</v>
      </c>
    </row>
    <row r="4294" spans="1:4" x14ac:dyDescent="0.25">
      <c r="A4294">
        <v>4293</v>
      </c>
      <c r="B4294">
        <v>-2.6645291592099999E-2</v>
      </c>
      <c r="C4294">
        <v>16218</v>
      </c>
      <c r="D4294">
        <v>11.088777114100001</v>
      </c>
    </row>
    <row r="4295" spans="1:4" x14ac:dyDescent="0.25">
      <c r="A4295">
        <v>4294</v>
      </c>
      <c r="B4295">
        <v>-17.028525679200001</v>
      </c>
      <c r="C4295">
        <v>16215</v>
      </c>
      <c r="D4295">
        <v>8.3143887786399997</v>
      </c>
    </row>
    <row r="4296" spans="1:4" x14ac:dyDescent="0.25">
      <c r="A4296">
        <v>4295</v>
      </c>
      <c r="B4296">
        <v>-28.069929006799999</v>
      </c>
      <c r="C4296">
        <v>16210</v>
      </c>
      <c r="D4296">
        <v>-17.591070419200001</v>
      </c>
    </row>
    <row r="4297" spans="1:4" x14ac:dyDescent="0.25">
      <c r="A4297">
        <v>4296</v>
      </c>
      <c r="B4297">
        <v>-25.698253686299999</v>
      </c>
      <c r="C4297">
        <v>16226</v>
      </c>
      <c r="D4297">
        <v>-23.300022139900001</v>
      </c>
    </row>
    <row r="4298" spans="1:4" x14ac:dyDescent="0.25">
      <c r="A4298">
        <v>4297</v>
      </c>
      <c r="B4298">
        <v>-39.014836963900002</v>
      </c>
      <c r="C4298">
        <v>16243</v>
      </c>
      <c r="D4298">
        <v>-30.366517611300001</v>
      </c>
    </row>
    <row r="4299" spans="1:4" x14ac:dyDescent="0.25">
      <c r="A4299">
        <v>4298</v>
      </c>
      <c r="B4299">
        <v>-49.964833894199998</v>
      </c>
      <c r="C4299">
        <v>16242</v>
      </c>
      <c r="D4299">
        <v>20.517537009000002</v>
      </c>
    </row>
    <row r="4300" spans="1:4" x14ac:dyDescent="0.25">
      <c r="A4300">
        <v>4299</v>
      </c>
      <c r="B4300">
        <v>-67.754659353400001</v>
      </c>
      <c r="C4300">
        <v>16267</v>
      </c>
      <c r="D4300">
        <v>-47.820522293400003</v>
      </c>
    </row>
    <row r="4301" spans="1:4" x14ac:dyDescent="0.25">
      <c r="A4301">
        <v>4300</v>
      </c>
      <c r="B4301">
        <v>-59.519516015699999</v>
      </c>
      <c r="C4301">
        <v>16269</v>
      </c>
      <c r="D4301">
        <v>7.5622910934099998</v>
      </c>
    </row>
    <row r="4302" spans="1:4" x14ac:dyDescent="0.25">
      <c r="A4302">
        <v>4301</v>
      </c>
      <c r="B4302">
        <v>-51.345887501</v>
      </c>
      <c r="C4302">
        <v>16320</v>
      </c>
      <c r="D4302">
        <v>-45.632385449300003</v>
      </c>
    </row>
    <row r="4303" spans="1:4" x14ac:dyDescent="0.25">
      <c r="A4303">
        <v>4302</v>
      </c>
      <c r="B4303">
        <v>-57.280818344499998</v>
      </c>
      <c r="C4303">
        <v>16249</v>
      </c>
      <c r="D4303">
        <v>3.00063868293</v>
      </c>
    </row>
    <row r="4304" spans="1:4" x14ac:dyDescent="0.25">
      <c r="A4304">
        <v>4303</v>
      </c>
      <c r="B4304">
        <v>-54.580990718400002</v>
      </c>
      <c r="C4304">
        <v>16248</v>
      </c>
      <c r="D4304">
        <v>8.6044768408899994</v>
      </c>
    </row>
    <row r="4305" spans="1:4" x14ac:dyDescent="0.25">
      <c r="A4305">
        <v>4304</v>
      </c>
      <c r="B4305">
        <v>-62.955119003100002</v>
      </c>
      <c r="C4305">
        <v>16235</v>
      </c>
      <c r="D4305">
        <v>8.3697021563600007</v>
      </c>
    </row>
    <row r="4306" spans="1:4" x14ac:dyDescent="0.25">
      <c r="A4306">
        <v>4305</v>
      </c>
      <c r="B4306">
        <v>-48.7880093626</v>
      </c>
      <c r="C4306">
        <v>16217</v>
      </c>
      <c r="D4306">
        <v>-9.1297923651000001</v>
      </c>
    </row>
    <row r="4307" spans="1:4" x14ac:dyDescent="0.25">
      <c r="A4307">
        <v>4306</v>
      </c>
      <c r="B4307">
        <v>-43.375899328199999</v>
      </c>
      <c r="C4307">
        <v>16213</v>
      </c>
      <c r="D4307">
        <v>10.322089757600001</v>
      </c>
    </row>
    <row r="4308" spans="1:4" x14ac:dyDescent="0.25">
      <c r="A4308">
        <v>4307</v>
      </c>
      <c r="B4308">
        <v>-26.0110631033</v>
      </c>
      <c r="C4308">
        <v>16206</v>
      </c>
      <c r="D4308">
        <v>8.9353594649199994</v>
      </c>
    </row>
    <row r="4309" spans="1:4" x14ac:dyDescent="0.25">
      <c r="A4309">
        <v>4308</v>
      </c>
      <c r="B4309">
        <v>4.18729835143</v>
      </c>
      <c r="C4309">
        <v>16192</v>
      </c>
      <c r="D4309">
        <v>22.827872871899999</v>
      </c>
    </row>
    <row r="4310" spans="1:4" x14ac:dyDescent="0.25">
      <c r="A4310">
        <v>4309</v>
      </c>
      <c r="B4310">
        <v>-31.1356926598</v>
      </c>
      <c r="C4310">
        <v>16176</v>
      </c>
      <c r="D4310">
        <v>-1.8993046604999999</v>
      </c>
    </row>
    <row r="4311" spans="1:4" x14ac:dyDescent="0.25">
      <c r="A4311">
        <v>4310</v>
      </c>
      <c r="B4311">
        <v>-16.337781967800002</v>
      </c>
      <c r="C4311">
        <v>16158</v>
      </c>
      <c r="D4311">
        <v>15.8918722848</v>
      </c>
    </row>
    <row r="4312" spans="1:4" x14ac:dyDescent="0.25">
      <c r="A4312">
        <v>4311</v>
      </c>
      <c r="B4312">
        <v>-5.7278410022799999</v>
      </c>
      <c r="C4312">
        <v>16161</v>
      </c>
      <c r="D4312">
        <v>12.7645698779</v>
      </c>
    </row>
    <row r="4313" spans="1:4" x14ac:dyDescent="0.25">
      <c r="A4313">
        <v>4312</v>
      </c>
      <c r="B4313">
        <v>-0.58646901284300001</v>
      </c>
      <c r="C4313">
        <v>16135</v>
      </c>
      <c r="D4313">
        <v>14.178235152799999</v>
      </c>
    </row>
    <row r="4314" spans="1:4" x14ac:dyDescent="0.25">
      <c r="A4314">
        <v>4313</v>
      </c>
      <c r="B4314">
        <v>13.958538496499999</v>
      </c>
      <c r="C4314">
        <v>16128</v>
      </c>
      <c r="D4314">
        <v>50.088721592100001</v>
      </c>
    </row>
    <row r="4315" spans="1:4" x14ac:dyDescent="0.25">
      <c r="A4315">
        <v>4314</v>
      </c>
      <c r="B4315">
        <v>-0.528810921519</v>
      </c>
      <c r="C4315">
        <v>16140</v>
      </c>
      <c r="D4315">
        <v>61.750294161100001</v>
      </c>
    </row>
    <row r="4316" spans="1:4" x14ac:dyDescent="0.25">
      <c r="A4316">
        <v>4315</v>
      </c>
      <c r="B4316">
        <v>19.875274617399999</v>
      </c>
      <c r="C4316">
        <v>16122</v>
      </c>
      <c r="D4316">
        <v>45.057976091500002</v>
      </c>
    </row>
    <row r="4317" spans="1:4" x14ac:dyDescent="0.25">
      <c r="A4317">
        <v>4316</v>
      </c>
      <c r="B4317">
        <v>25.479037223700001</v>
      </c>
      <c r="C4317">
        <v>16109</v>
      </c>
      <c r="D4317">
        <v>36.206206468200001</v>
      </c>
    </row>
    <row r="4318" spans="1:4" x14ac:dyDescent="0.25">
      <c r="A4318">
        <v>4317</v>
      </c>
      <c r="B4318">
        <v>29.8527236274</v>
      </c>
      <c r="C4318">
        <v>16082</v>
      </c>
      <c r="D4318">
        <v>30.197620329799999</v>
      </c>
    </row>
    <row r="4319" spans="1:4" x14ac:dyDescent="0.25">
      <c r="A4319">
        <v>4318</v>
      </c>
      <c r="B4319">
        <v>12.931377643099999</v>
      </c>
      <c r="C4319">
        <v>16103</v>
      </c>
      <c r="D4319">
        <v>33.296499792600002</v>
      </c>
    </row>
    <row r="4320" spans="1:4" x14ac:dyDescent="0.25">
      <c r="A4320">
        <v>4319</v>
      </c>
      <c r="B4320">
        <v>34.007823157200001</v>
      </c>
      <c r="C4320">
        <v>16103</v>
      </c>
      <c r="D4320">
        <v>9.9455868158699996</v>
      </c>
    </row>
    <row r="4321" spans="1:4" x14ac:dyDescent="0.25">
      <c r="A4321">
        <v>4320</v>
      </c>
      <c r="B4321">
        <v>30.432183739100001</v>
      </c>
      <c r="C4321">
        <v>16121</v>
      </c>
      <c r="D4321">
        <v>27.6650822551</v>
      </c>
    </row>
    <row r="4322" spans="1:4" x14ac:dyDescent="0.25">
      <c r="A4322">
        <v>4321</v>
      </c>
      <c r="B4322">
        <v>23.881457573700001</v>
      </c>
      <c r="C4322">
        <v>16154</v>
      </c>
      <c r="D4322">
        <v>-46.7381985719</v>
      </c>
    </row>
    <row r="4323" spans="1:4" x14ac:dyDescent="0.25">
      <c r="A4323">
        <v>4322</v>
      </c>
      <c r="B4323">
        <v>14.3629949344</v>
      </c>
      <c r="C4323">
        <v>16117</v>
      </c>
      <c r="D4323">
        <v>2.8971178234499999</v>
      </c>
    </row>
    <row r="4324" spans="1:4" x14ac:dyDescent="0.25">
      <c r="A4324">
        <v>4323</v>
      </c>
      <c r="B4324">
        <v>5.7382662954399999</v>
      </c>
      <c r="C4324">
        <v>16171</v>
      </c>
      <c r="D4324">
        <v>-17.249177823299998</v>
      </c>
    </row>
    <row r="4325" spans="1:4" x14ac:dyDescent="0.25">
      <c r="A4325">
        <v>4324</v>
      </c>
      <c r="B4325">
        <v>11.448685789500001</v>
      </c>
      <c r="C4325">
        <v>16151</v>
      </c>
      <c r="D4325">
        <v>-9.2107979181199999E-3</v>
      </c>
    </row>
    <row r="4326" spans="1:4" x14ac:dyDescent="0.25">
      <c r="A4326">
        <v>4325</v>
      </c>
      <c r="B4326">
        <v>11.357628632100001</v>
      </c>
      <c r="C4326">
        <v>16143</v>
      </c>
      <c r="D4326">
        <v>12.343617714100001</v>
      </c>
    </row>
    <row r="4327" spans="1:4" x14ac:dyDescent="0.25">
      <c r="A4327">
        <v>4326</v>
      </c>
      <c r="B4327">
        <v>-13.2699574733</v>
      </c>
      <c r="C4327">
        <v>16185</v>
      </c>
      <c r="D4327">
        <v>9.1967857777299997</v>
      </c>
    </row>
    <row r="4328" spans="1:4" x14ac:dyDescent="0.25">
      <c r="A4328">
        <v>4327</v>
      </c>
      <c r="B4328">
        <v>-2.16145075862</v>
      </c>
      <c r="C4328">
        <v>16164</v>
      </c>
      <c r="D4328">
        <v>21.4748771161</v>
      </c>
    </row>
    <row r="4329" spans="1:4" x14ac:dyDescent="0.25">
      <c r="A4329">
        <v>4328</v>
      </c>
      <c r="B4329">
        <v>-54.649145878900001</v>
      </c>
      <c r="C4329">
        <v>16169</v>
      </c>
      <c r="D4329">
        <v>63.989711663000001</v>
      </c>
    </row>
    <row r="4330" spans="1:4" x14ac:dyDescent="0.25">
      <c r="A4330">
        <v>4329</v>
      </c>
      <c r="B4330">
        <v>-23.2018594796</v>
      </c>
      <c r="C4330">
        <v>16135</v>
      </c>
      <c r="D4330">
        <v>37.734979032200002</v>
      </c>
    </row>
    <row r="4331" spans="1:4" x14ac:dyDescent="0.25">
      <c r="A4331">
        <v>4330</v>
      </c>
      <c r="B4331">
        <v>-21.0723795422</v>
      </c>
      <c r="C4331">
        <v>16134</v>
      </c>
      <c r="D4331">
        <v>-17.643541949100001</v>
      </c>
    </row>
    <row r="4332" spans="1:4" x14ac:dyDescent="0.25">
      <c r="A4332">
        <v>4331</v>
      </c>
      <c r="B4332">
        <v>-28.7456929061</v>
      </c>
      <c r="C4332">
        <v>16123</v>
      </c>
      <c r="D4332">
        <v>30.530098412600001</v>
      </c>
    </row>
    <row r="4333" spans="1:4" x14ac:dyDescent="0.25">
      <c r="A4333">
        <v>4332</v>
      </c>
      <c r="B4333">
        <v>-35.174418028399998</v>
      </c>
      <c r="C4333">
        <v>16129</v>
      </c>
      <c r="D4333">
        <v>42.854818090099997</v>
      </c>
    </row>
    <row r="4334" spans="1:4" x14ac:dyDescent="0.25">
      <c r="A4334">
        <v>4333</v>
      </c>
      <c r="B4334">
        <v>-37.092042559500001</v>
      </c>
      <c r="C4334">
        <v>16113</v>
      </c>
      <c r="D4334">
        <v>50.9332482939</v>
      </c>
    </row>
    <row r="4335" spans="1:4" x14ac:dyDescent="0.25">
      <c r="A4335">
        <v>4334</v>
      </c>
      <c r="B4335">
        <v>-44.001478768200002</v>
      </c>
      <c r="C4335">
        <v>16116</v>
      </c>
      <c r="D4335">
        <v>95.379395357199996</v>
      </c>
    </row>
    <row r="4336" spans="1:4" x14ac:dyDescent="0.25">
      <c r="A4336">
        <v>4335</v>
      </c>
      <c r="B4336">
        <v>-21.685805510200002</v>
      </c>
      <c r="C4336">
        <v>16128</v>
      </c>
      <c r="D4336">
        <v>65.572909833899999</v>
      </c>
    </row>
    <row r="4337" spans="1:4" x14ac:dyDescent="0.25">
      <c r="A4337">
        <v>4336</v>
      </c>
      <c r="B4337">
        <v>-36.152659743800001</v>
      </c>
      <c r="C4337">
        <v>16098</v>
      </c>
      <c r="D4337">
        <v>107.061254437</v>
      </c>
    </row>
    <row r="4338" spans="1:4" x14ac:dyDescent="0.25">
      <c r="A4338">
        <v>4337</v>
      </c>
      <c r="B4338">
        <v>-19.413648436399999</v>
      </c>
      <c r="C4338">
        <v>16092</v>
      </c>
      <c r="D4338">
        <v>58.696287333699999</v>
      </c>
    </row>
    <row r="4339" spans="1:4" x14ac:dyDescent="0.25">
      <c r="A4339">
        <v>4338</v>
      </c>
      <c r="B4339">
        <v>-49.350176646800001</v>
      </c>
      <c r="C4339">
        <v>16124</v>
      </c>
      <c r="D4339">
        <v>69.3895569094</v>
      </c>
    </row>
    <row r="4340" spans="1:4" x14ac:dyDescent="0.25">
      <c r="A4340">
        <v>4339</v>
      </c>
      <c r="B4340">
        <v>-0.32507888557999998</v>
      </c>
      <c r="C4340">
        <v>16096</v>
      </c>
      <c r="D4340">
        <v>52.304731576800002</v>
      </c>
    </row>
    <row r="4341" spans="1:4" x14ac:dyDescent="0.25">
      <c r="A4341">
        <v>4340</v>
      </c>
      <c r="B4341">
        <v>-51.373831394100002</v>
      </c>
      <c r="C4341">
        <v>16082</v>
      </c>
      <c r="D4341">
        <v>44.613844629600003</v>
      </c>
    </row>
    <row r="4342" spans="1:4" x14ac:dyDescent="0.25">
      <c r="A4342">
        <v>4341</v>
      </c>
      <c r="B4342">
        <v>-3.6784781654900001</v>
      </c>
      <c r="C4342">
        <v>16121</v>
      </c>
      <c r="D4342">
        <v>51.410971524600001</v>
      </c>
    </row>
    <row r="4343" spans="1:4" x14ac:dyDescent="0.25">
      <c r="A4343">
        <v>4342</v>
      </c>
      <c r="B4343">
        <v>-19.260055484999999</v>
      </c>
      <c r="C4343">
        <v>16152</v>
      </c>
      <c r="D4343">
        <v>42.323497875100003</v>
      </c>
    </row>
    <row r="4344" spans="1:4" x14ac:dyDescent="0.25">
      <c r="A4344">
        <v>4343</v>
      </c>
      <c r="B4344">
        <v>-47.322070507299998</v>
      </c>
      <c r="C4344">
        <v>16121</v>
      </c>
      <c r="D4344">
        <v>52.575534725399997</v>
      </c>
    </row>
    <row r="4345" spans="1:4" x14ac:dyDescent="0.25">
      <c r="A4345">
        <v>4344</v>
      </c>
      <c r="B4345">
        <v>-48.990139550099997</v>
      </c>
      <c r="C4345">
        <v>16121</v>
      </c>
      <c r="D4345">
        <v>48.659666576600003</v>
      </c>
    </row>
    <row r="4346" spans="1:4" x14ac:dyDescent="0.25">
      <c r="A4346">
        <v>4345</v>
      </c>
      <c r="B4346">
        <v>-21.3511028707</v>
      </c>
      <c r="C4346">
        <v>16139</v>
      </c>
      <c r="D4346">
        <v>-28.458486418300001</v>
      </c>
    </row>
    <row r="4347" spans="1:4" x14ac:dyDescent="0.25">
      <c r="A4347">
        <v>4346</v>
      </c>
      <c r="B4347">
        <v>8.2888080425199995</v>
      </c>
      <c r="C4347">
        <v>16137</v>
      </c>
      <c r="D4347">
        <v>-10.242866769100001</v>
      </c>
    </row>
    <row r="4348" spans="1:4" x14ac:dyDescent="0.25">
      <c r="A4348">
        <v>4347</v>
      </c>
      <c r="B4348">
        <v>-1.11123840359</v>
      </c>
      <c r="C4348">
        <v>16156</v>
      </c>
      <c r="D4348">
        <v>-0.51602122153700003</v>
      </c>
    </row>
    <row r="4349" spans="1:4" x14ac:dyDescent="0.25">
      <c r="A4349">
        <v>4348</v>
      </c>
      <c r="B4349">
        <v>16.146477244300002</v>
      </c>
      <c r="C4349">
        <v>16162</v>
      </c>
      <c r="D4349">
        <v>-39.8959038267</v>
      </c>
    </row>
    <row r="4350" spans="1:4" x14ac:dyDescent="0.25">
      <c r="A4350">
        <v>4349</v>
      </c>
      <c r="B4350">
        <v>15.7621780138</v>
      </c>
      <c r="C4350">
        <v>16146</v>
      </c>
      <c r="D4350">
        <v>-10.6150078957</v>
      </c>
    </row>
    <row r="4351" spans="1:4" x14ac:dyDescent="0.25">
      <c r="A4351">
        <v>4350</v>
      </c>
      <c r="B4351">
        <v>3.9481781199200001</v>
      </c>
      <c r="C4351">
        <v>16170</v>
      </c>
      <c r="D4351">
        <v>-23.8439381594</v>
      </c>
    </row>
    <row r="4352" spans="1:4" x14ac:dyDescent="0.25">
      <c r="A4352">
        <v>4351</v>
      </c>
      <c r="B4352">
        <v>15.001095207600001</v>
      </c>
      <c r="C4352">
        <v>16182</v>
      </c>
      <c r="D4352">
        <v>3.6753698617100001</v>
      </c>
    </row>
    <row r="4353" spans="1:4" x14ac:dyDescent="0.25">
      <c r="A4353">
        <v>4352</v>
      </c>
      <c r="B4353">
        <v>7.6337908706800004</v>
      </c>
      <c r="C4353">
        <v>16200</v>
      </c>
      <c r="D4353">
        <v>-40.364370785799998</v>
      </c>
    </row>
    <row r="4354" spans="1:4" x14ac:dyDescent="0.25">
      <c r="A4354">
        <v>4353</v>
      </c>
      <c r="B4354">
        <v>5.3878889725999999</v>
      </c>
      <c r="C4354">
        <v>16194</v>
      </c>
      <c r="D4354">
        <v>-40.086623959000001</v>
      </c>
    </row>
    <row r="4355" spans="1:4" x14ac:dyDescent="0.25">
      <c r="A4355">
        <v>4354</v>
      </c>
      <c r="B4355">
        <v>0.577878318562</v>
      </c>
      <c r="C4355">
        <v>16207</v>
      </c>
      <c r="D4355">
        <v>-77.026605153800006</v>
      </c>
    </row>
    <row r="4356" spans="1:4" x14ac:dyDescent="0.25">
      <c r="A4356">
        <v>4355</v>
      </c>
      <c r="B4356">
        <v>-12.9373438801</v>
      </c>
      <c r="C4356">
        <v>16223</v>
      </c>
      <c r="D4356">
        <v>-57.742079833299996</v>
      </c>
    </row>
    <row r="4357" spans="1:4" x14ac:dyDescent="0.25">
      <c r="A4357">
        <v>4356</v>
      </c>
      <c r="B4357">
        <v>2.94320208724</v>
      </c>
      <c r="C4357">
        <v>16215</v>
      </c>
      <c r="D4357">
        <v>-69.177839216999999</v>
      </c>
    </row>
    <row r="4358" spans="1:4" x14ac:dyDescent="0.25">
      <c r="A4358">
        <v>4357</v>
      </c>
      <c r="B4358">
        <v>-6.6028405654600002</v>
      </c>
      <c r="C4358">
        <v>16205</v>
      </c>
      <c r="D4358">
        <v>-84.158210439599998</v>
      </c>
    </row>
    <row r="4359" spans="1:4" x14ac:dyDescent="0.25">
      <c r="A4359">
        <v>4358</v>
      </c>
      <c r="B4359">
        <v>-2.21670581921</v>
      </c>
      <c r="C4359">
        <v>16206</v>
      </c>
      <c r="D4359">
        <v>-31.0991069735</v>
      </c>
    </row>
    <row r="4360" spans="1:4" x14ac:dyDescent="0.25">
      <c r="A4360">
        <v>4359</v>
      </c>
      <c r="B4360">
        <v>-36.1998019591</v>
      </c>
      <c r="C4360">
        <v>16147</v>
      </c>
      <c r="D4360">
        <v>-66.993263957699995</v>
      </c>
    </row>
    <row r="4361" spans="1:4" x14ac:dyDescent="0.25">
      <c r="A4361">
        <v>4360</v>
      </c>
      <c r="B4361">
        <v>-1.81626227034</v>
      </c>
      <c r="C4361">
        <v>16177</v>
      </c>
      <c r="D4361">
        <v>-44.8723708972</v>
      </c>
    </row>
    <row r="4362" spans="1:4" x14ac:dyDescent="0.25">
      <c r="A4362">
        <v>4361</v>
      </c>
      <c r="B4362">
        <v>9.5006522712300008</v>
      </c>
      <c r="C4362">
        <v>16174</v>
      </c>
      <c r="D4362">
        <v>-52.410854929199999</v>
      </c>
    </row>
    <row r="4363" spans="1:4" x14ac:dyDescent="0.25">
      <c r="A4363">
        <v>4362</v>
      </c>
      <c r="B4363">
        <v>-1.24371082764</v>
      </c>
      <c r="C4363">
        <v>16156</v>
      </c>
      <c r="D4363">
        <v>-61.123334635600003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accel_graph-standing_still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2014-10-19T07:57:06Z</dcterms:created>
  <dcterms:modified xsi:type="dcterms:W3CDTF">2014-10-19T08:05:28Z</dcterms:modified>
</cp:coreProperties>
</file>