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/>
  </bookViews>
  <sheets>
    <sheet name="accel_graph_walking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accel_graph_walking!$A$1:$A$1873</c:f>
              <c:numCache>
                <c:formatCode>General</c:formatCode>
                <c:ptCount val="187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</c:numCache>
            </c:numRef>
          </c:xVal>
          <c:yVal>
            <c:numRef>
              <c:f>accel_graph_walking!$B$1:$B$1873</c:f>
              <c:numCache>
                <c:formatCode>General</c:formatCode>
                <c:ptCount val="1873"/>
                <c:pt idx="0">
                  <c:v>94.624838513100002</c:v>
                </c:pt>
                <c:pt idx="1">
                  <c:v>822.35984497300001</c:v>
                </c:pt>
                <c:pt idx="2">
                  <c:v>1437.78545117</c:v>
                </c:pt>
                <c:pt idx="3">
                  <c:v>1938.3540331300001</c:v>
                </c:pt>
                <c:pt idx="4">
                  <c:v>2699.2198718</c:v>
                </c:pt>
                <c:pt idx="5">
                  <c:v>2348.9544316299998</c:v>
                </c:pt>
                <c:pt idx="6">
                  <c:v>2198.3905821799999</c:v>
                </c:pt>
                <c:pt idx="7">
                  <c:v>2196.4773836899999</c:v>
                </c:pt>
                <c:pt idx="8">
                  <c:v>2245.79831418</c:v>
                </c:pt>
                <c:pt idx="9">
                  <c:v>1928.6900002299999</c:v>
                </c:pt>
                <c:pt idx="10">
                  <c:v>1573.3999070699999</c:v>
                </c:pt>
                <c:pt idx="11">
                  <c:v>1156.39120172</c:v>
                </c:pt>
                <c:pt idx="12">
                  <c:v>584.18037416799996</c:v>
                </c:pt>
                <c:pt idx="13">
                  <c:v>373.87056692499999</c:v>
                </c:pt>
                <c:pt idx="14">
                  <c:v>25.891759116999999</c:v>
                </c:pt>
                <c:pt idx="15">
                  <c:v>-322.13431128399998</c:v>
                </c:pt>
                <c:pt idx="16">
                  <c:v>-702.49666910200006</c:v>
                </c:pt>
                <c:pt idx="17">
                  <c:v>-627.33531253199999</c:v>
                </c:pt>
                <c:pt idx="18">
                  <c:v>-713.90458149000006</c:v>
                </c:pt>
                <c:pt idx="19">
                  <c:v>-792.52768893799998</c:v>
                </c:pt>
                <c:pt idx="20">
                  <c:v>-919.57544124699996</c:v>
                </c:pt>
                <c:pt idx="21">
                  <c:v>-853.90799336700002</c:v>
                </c:pt>
                <c:pt idx="22">
                  <c:v>-814.96694059399999</c:v>
                </c:pt>
                <c:pt idx="23">
                  <c:v>-673.03461296499995</c:v>
                </c:pt>
                <c:pt idx="24">
                  <c:v>-568.91376139099998</c:v>
                </c:pt>
                <c:pt idx="25">
                  <c:v>-437.19167285999998</c:v>
                </c:pt>
                <c:pt idx="26">
                  <c:v>-184.989295451</c:v>
                </c:pt>
                <c:pt idx="27">
                  <c:v>-37.124444694099999</c:v>
                </c:pt>
                <c:pt idx="28">
                  <c:v>181.89260369300001</c:v>
                </c:pt>
                <c:pt idx="29">
                  <c:v>328.39681069699998</c:v>
                </c:pt>
                <c:pt idx="30">
                  <c:v>476.05922554099999</c:v>
                </c:pt>
                <c:pt idx="31">
                  <c:v>563.44752417699999</c:v>
                </c:pt>
                <c:pt idx="32">
                  <c:v>572.41582503200004</c:v>
                </c:pt>
                <c:pt idx="33">
                  <c:v>354.40758816300001</c:v>
                </c:pt>
                <c:pt idx="34">
                  <c:v>102.78180854999999</c:v>
                </c:pt>
                <c:pt idx="35">
                  <c:v>-21.072953503800001</c:v>
                </c:pt>
                <c:pt idx="36">
                  <c:v>-106.932851955</c:v>
                </c:pt>
                <c:pt idx="37">
                  <c:v>-213.84386531600001</c:v>
                </c:pt>
                <c:pt idx="38">
                  <c:v>-224.935200071</c:v>
                </c:pt>
                <c:pt idx="39">
                  <c:v>-193.92300617399999</c:v>
                </c:pt>
                <c:pt idx="40">
                  <c:v>-161.91261793199999</c:v>
                </c:pt>
                <c:pt idx="41">
                  <c:v>-50.168432227300002</c:v>
                </c:pt>
                <c:pt idx="42">
                  <c:v>94.0679370732</c:v>
                </c:pt>
                <c:pt idx="43">
                  <c:v>57.3202380408</c:v>
                </c:pt>
                <c:pt idx="44">
                  <c:v>490.05668483199997</c:v>
                </c:pt>
                <c:pt idx="45">
                  <c:v>-52.636820647900002</c:v>
                </c:pt>
                <c:pt idx="46">
                  <c:v>-2.86221775372</c:v>
                </c:pt>
                <c:pt idx="47">
                  <c:v>177.439220113</c:v>
                </c:pt>
                <c:pt idx="48">
                  <c:v>-445.67232982299998</c:v>
                </c:pt>
                <c:pt idx="49">
                  <c:v>-1549.9957118499999</c:v>
                </c:pt>
                <c:pt idx="50">
                  <c:v>-579.37792853300004</c:v>
                </c:pt>
                <c:pt idx="51">
                  <c:v>518.45907991199999</c:v>
                </c:pt>
                <c:pt idx="52">
                  <c:v>-790.92835285800004</c:v>
                </c:pt>
                <c:pt idx="53">
                  <c:v>-1283.20467153</c:v>
                </c:pt>
                <c:pt idx="54">
                  <c:v>-937.57601610300003</c:v>
                </c:pt>
                <c:pt idx="55">
                  <c:v>-158.633661563</c:v>
                </c:pt>
                <c:pt idx="56">
                  <c:v>1063.3392576700001</c:v>
                </c:pt>
                <c:pt idx="57">
                  <c:v>1700.26707321</c:v>
                </c:pt>
                <c:pt idx="58">
                  <c:v>2021.6285528599999</c:v>
                </c:pt>
                <c:pt idx="59">
                  <c:v>2474.3961581899998</c:v>
                </c:pt>
                <c:pt idx="60">
                  <c:v>2260.68884832</c:v>
                </c:pt>
                <c:pt idx="61">
                  <c:v>803.47790907800004</c:v>
                </c:pt>
                <c:pt idx="62">
                  <c:v>16.5182242572</c:v>
                </c:pt>
                <c:pt idx="63">
                  <c:v>-312.505236427</c:v>
                </c:pt>
                <c:pt idx="64">
                  <c:v>-450.93930819799999</c:v>
                </c:pt>
                <c:pt idx="65">
                  <c:v>-409.14089804100001</c:v>
                </c:pt>
                <c:pt idx="66">
                  <c:v>-256.53817800100001</c:v>
                </c:pt>
                <c:pt idx="67">
                  <c:v>-402.99311633299999</c:v>
                </c:pt>
                <c:pt idx="68">
                  <c:v>-801.06360741200001</c:v>
                </c:pt>
                <c:pt idx="69">
                  <c:v>-912.54216450199999</c:v>
                </c:pt>
                <c:pt idx="70">
                  <c:v>-827.31436944200004</c:v>
                </c:pt>
                <c:pt idx="71">
                  <c:v>-715.31925097700002</c:v>
                </c:pt>
                <c:pt idx="72">
                  <c:v>-821.91619162699999</c:v>
                </c:pt>
                <c:pt idx="73">
                  <c:v>-393.62846380500002</c:v>
                </c:pt>
                <c:pt idx="74">
                  <c:v>-166.793026142</c:v>
                </c:pt>
                <c:pt idx="75">
                  <c:v>224.605441224</c:v>
                </c:pt>
                <c:pt idx="76">
                  <c:v>462.831400761</c:v>
                </c:pt>
                <c:pt idx="77">
                  <c:v>520.38127413400002</c:v>
                </c:pt>
                <c:pt idx="78">
                  <c:v>615.85290735199999</c:v>
                </c:pt>
                <c:pt idx="79">
                  <c:v>629.23934526699998</c:v>
                </c:pt>
                <c:pt idx="80">
                  <c:v>786.77636211599997</c:v>
                </c:pt>
                <c:pt idx="81">
                  <c:v>848.54701238899997</c:v>
                </c:pt>
                <c:pt idx="82">
                  <c:v>623.90866671699996</c:v>
                </c:pt>
                <c:pt idx="83">
                  <c:v>508.01131618699998</c:v>
                </c:pt>
                <c:pt idx="84">
                  <c:v>306.11783941800002</c:v>
                </c:pt>
                <c:pt idx="85">
                  <c:v>144.11131525100001</c:v>
                </c:pt>
                <c:pt idx="86">
                  <c:v>-143.87852403400001</c:v>
                </c:pt>
                <c:pt idx="87">
                  <c:v>-296.93090505499998</c:v>
                </c:pt>
                <c:pt idx="88">
                  <c:v>-499.25788679099998</c:v>
                </c:pt>
                <c:pt idx="89">
                  <c:v>-458.65862651100002</c:v>
                </c:pt>
                <c:pt idx="90">
                  <c:v>-379.53171760499998</c:v>
                </c:pt>
                <c:pt idx="91">
                  <c:v>-368.20825934099997</c:v>
                </c:pt>
                <c:pt idx="92">
                  <c:v>-511.258783274</c:v>
                </c:pt>
                <c:pt idx="93">
                  <c:v>-437.01511044799997</c:v>
                </c:pt>
                <c:pt idx="94">
                  <c:v>-449.04943121399998</c:v>
                </c:pt>
                <c:pt idx="95">
                  <c:v>-243.142073724</c:v>
                </c:pt>
                <c:pt idx="96">
                  <c:v>-145.21512888800001</c:v>
                </c:pt>
                <c:pt idx="97">
                  <c:v>-149.143791937</c:v>
                </c:pt>
                <c:pt idx="98">
                  <c:v>-101.410131265</c:v>
                </c:pt>
                <c:pt idx="99">
                  <c:v>102.488691657</c:v>
                </c:pt>
                <c:pt idx="100">
                  <c:v>26.590549314800001</c:v>
                </c:pt>
                <c:pt idx="101">
                  <c:v>125.608736677</c:v>
                </c:pt>
                <c:pt idx="102">
                  <c:v>134.890008212</c:v>
                </c:pt>
                <c:pt idx="103">
                  <c:v>294.15741459399999</c:v>
                </c:pt>
                <c:pt idx="104">
                  <c:v>180.185538632</c:v>
                </c:pt>
                <c:pt idx="105">
                  <c:v>31.192930751799999</c:v>
                </c:pt>
                <c:pt idx="106">
                  <c:v>-211.157187792</c:v>
                </c:pt>
                <c:pt idx="107">
                  <c:v>-423.12829814899999</c:v>
                </c:pt>
                <c:pt idx="108">
                  <c:v>-525.01765411300005</c:v>
                </c:pt>
                <c:pt idx="109">
                  <c:v>-508.63642024500001</c:v>
                </c:pt>
                <c:pt idx="110">
                  <c:v>-431.46581338800002</c:v>
                </c:pt>
                <c:pt idx="111">
                  <c:v>-252.798049773</c:v>
                </c:pt>
                <c:pt idx="112">
                  <c:v>-166.55581396299999</c:v>
                </c:pt>
                <c:pt idx="113">
                  <c:v>-79.765893441100005</c:v>
                </c:pt>
                <c:pt idx="114">
                  <c:v>68.619272438699994</c:v>
                </c:pt>
                <c:pt idx="115">
                  <c:v>266.93632878</c:v>
                </c:pt>
                <c:pt idx="116">
                  <c:v>452.261700287</c:v>
                </c:pt>
                <c:pt idx="117">
                  <c:v>684.58141967100005</c:v>
                </c:pt>
                <c:pt idx="118">
                  <c:v>561.09907929400003</c:v>
                </c:pt>
                <c:pt idx="119">
                  <c:v>373.49765907300002</c:v>
                </c:pt>
                <c:pt idx="120">
                  <c:v>195.766682944</c:v>
                </c:pt>
                <c:pt idx="121">
                  <c:v>128.81639017500001</c:v>
                </c:pt>
                <c:pt idx="122">
                  <c:v>-167.07211811900001</c:v>
                </c:pt>
                <c:pt idx="123">
                  <c:v>-361.44226054199999</c:v>
                </c:pt>
                <c:pt idx="124">
                  <c:v>-583.82644216599999</c:v>
                </c:pt>
                <c:pt idx="125">
                  <c:v>-612.08262279300004</c:v>
                </c:pt>
                <c:pt idx="126">
                  <c:v>-686.94777898200005</c:v>
                </c:pt>
                <c:pt idx="127">
                  <c:v>-471.44049025100003</c:v>
                </c:pt>
                <c:pt idx="128">
                  <c:v>-288.06553991200002</c:v>
                </c:pt>
                <c:pt idx="129">
                  <c:v>-151.83243987500001</c:v>
                </c:pt>
                <c:pt idx="130">
                  <c:v>-5.7674976430099996</c:v>
                </c:pt>
                <c:pt idx="131">
                  <c:v>7.9164219095800004</c:v>
                </c:pt>
                <c:pt idx="132">
                  <c:v>2.4519957798099998</c:v>
                </c:pt>
                <c:pt idx="133">
                  <c:v>-416.192711557</c:v>
                </c:pt>
                <c:pt idx="134">
                  <c:v>-403.10220347199999</c:v>
                </c:pt>
                <c:pt idx="135">
                  <c:v>-206.52492495300001</c:v>
                </c:pt>
                <c:pt idx="136">
                  <c:v>-236.01344156900001</c:v>
                </c:pt>
                <c:pt idx="137">
                  <c:v>-81.528915913700004</c:v>
                </c:pt>
                <c:pt idx="138">
                  <c:v>278.70859327800002</c:v>
                </c:pt>
                <c:pt idx="139">
                  <c:v>487.11108339600003</c:v>
                </c:pt>
                <c:pt idx="140">
                  <c:v>688.67432073600003</c:v>
                </c:pt>
                <c:pt idx="141">
                  <c:v>779.02957456299998</c:v>
                </c:pt>
                <c:pt idx="142">
                  <c:v>681.51501665599994</c:v>
                </c:pt>
                <c:pt idx="143">
                  <c:v>531.61904253600005</c:v>
                </c:pt>
                <c:pt idx="144">
                  <c:v>564.75643148500001</c:v>
                </c:pt>
                <c:pt idx="145">
                  <c:v>565.26712741999995</c:v>
                </c:pt>
                <c:pt idx="146">
                  <c:v>415.05403965800002</c:v>
                </c:pt>
                <c:pt idx="147">
                  <c:v>323.72714614199998</c:v>
                </c:pt>
                <c:pt idx="148">
                  <c:v>297.23016897899998</c:v>
                </c:pt>
                <c:pt idx="149">
                  <c:v>334.66461883699998</c:v>
                </c:pt>
                <c:pt idx="150">
                  <c:v>216.46938773799999</c:v>
                </c:pt>
                <c:pt idx="151">
                  <c:v>84.087871841199998</c:v>
                </c:pt>
                <c:pt idx="152">
                  <c:v>-141.47667207000001</c:v>
                </c:pt>
                <c:pt idx="153">
                  <c:v>-82.071664681900003</c:v>
                </c:pt>
                <c:pt idx="154">
                  <c:v>-146.70390013299999</c:v>
                </c:pt>
                <c:pt idx="155">
                  <c:v>-110.54208314100001</c:v>
                </c:pt>
                <c:pt idx="156">
                  <c:v>-194.637226852</c:v>
                </c:pt>
                <c:pt idx="157">
                  <c:v>-48.845004475499998</c:v>
                </c:pt>
                <c:pt idx="158">
                  <c:v>-5.4985802752600001</c:v>
                </c:pt>
                <c:pt idx="159">
                  <c:v>20.012829284799999</c:v>
                </c:pt>
                <c:pt idx="160">
                  <c:v>-60.551416355299999</c:v>
                </c:pt>
                <c:pt idx="161">
                  <c:v>-181.65141238699999</c:v>
                </c:pt>
                <c:pt idx="162">
                  <c:v>-239.425583047</c:v>
                </c:pt>
                <c:pt idx="163">
                  <c:v>-348.11335900900002</c:v>
                </c:pt>
                <c:pt idx="164">
                  <c:v>-450.88686835200002</c:v>
                </c:pt>
                <c:pt idx="165">
                  <c:v>-469.31325617700003</c:v>
                </c:pt>
                <c:pt idx="166">
                  <c:v>-448.07263264199997</c:v>
                </c:pt>
                <c:pt idx="167">
                  <c:v>-499.64550135500002</c:v>
                </c:pt>
                <c:pt idx="168">
                  <c:v>-519.25145468400001</c:v>
                </c:pt>
                <c:pt idx="169">
                  <c:v>-456.93811627999997</c:v>
                </c:pt>
                <c:pt idx="170">
                  <c:v>-326.008970406</c:v>
                </c:pt>
                <c:pt idx="171">
                  <c:v>-129.71849060100001</c:v>
                </c:pt>
                <c:pt idx="172">
                  <c:v>118.49214795899999</c:v>
                </c:pt>
                <c:pt idx="173">
                  <c:v>258.667420537</c:v>
                </c:pt>
                <c:pt idx="174">
                  <c:v>409.922158981</c:v>
                </c:pt>
                <c:pt idx="175">
                  <c:v>540.23537122599998</c:v>
                </c:pt>
                <c:pt idx="176">
                  <c:v>596.58618912600002</c:v>
                </c:pt>
                <c:pt idx="177">
                  <c:v>-71.794917834800003</c:v>
                </c:pt>
                <c:pt idx="178">
                  <c:v>-392.43066655799998</c:v>
                </c:pt>
                <c:pt idx="179">
                  <c:v>-446.92022718200002</c:v>
                </c:pt>
                <c:pt idx="180">
                  <c:v>-1704.96216177</c:v>
                </c:pt>
                <c:pt idx="181">
                  <c:v>-1756.61643895</c:v>
                </c:pt>
                <c:pt idx="182">
                  <c:v>-413.32287474100002</c:v>
                </c:pt>
                <c:pt idx="183">
                  <c:v>496.61722710200002</c:v>
                </c:pt>
                <c:pt idx="184">
                  <c:v>661.61874775800004</c:v>
                </c:pt>
                <c:pt idx="185">
                  <c:v>-42.704758488800003</c:v>
                </c:pt>
                <c:pt idx="186">
                  <c:v>-319.18490819099998</c:v>
                </c:pt>
                <c:pt idx="187">
                  <c:v>429.68111836899999</c:v>
                </c:pt>
                <c:pt idx="188">
                  <c:v>1562.08781952</c:v>
                </c:pt>
                <c:pt idx="189">
                  <c:v>2086.2153278000001</c:v>
                </c:pt>
                <c:pt idx="190">
                  <c:v>2791.7563</c:v>
                </c:pt>
                <c:pt idx="191">
                  <c:v>2770.7588093499999</c:v>
                </c:pt>
                <c:pt idx="192">
                  <c:v>2015.18945734</c:v>
                </c:pt>
                <c:pt idx="193">
                  <c:v>640.060469549</c:v>
                </c:pt>
                <c:pt idx="194">
                  <c:v>-447.902957233</c:v>
                </c:pt>
                <c:pt idx="195">
                  <c:v>-1062.02129139</c:v>
                </c:pt>
                <c:pt idx="196">
                  <c:v>-1345.6344908599999</c:v>
                </c:pt>
                <c:pt idx="197">
                  <c:v>-846.685704601</c:v>
                </c:pt>
                <c:pt idx="198">
                  <c:v>-641.31380325999999</c:v>
                </c:pt>
                <c:pt idx="199">
                  <c:v>-751.99092625699996</c:v>
                </c:pt>
                <c:pt idx="200">
                  <c:v>-1382.2616023800001</c:v>
                </c:pt>
                <c:pt idx="201">
                  <c:v>-1316.09259008</c:v>
                </c:pt>
                <c:pt idx="202">
                  <c:v>-1331.7186779599999</c:v>
                </c:pt>
                <c:pt idx="203">
                  <c:v>-1240.90021811</c:v>
                </c:pt>
                <c:pt idx="204">
                  <c:v>-914.52269084399995</c:v>
                </c:pt>
                <c:pt idx="205">
                  <c:v>-546.27774831299996</c:v>
                </c:pt>
                <c:pt idx="206">
                  <c:v>-132.79164990699999</c:v>
                </c:pt>
                <c:pt idx="207">
                  <c:v>394.13483050299999</c:v>
                </c:pt>
                <c:pt idx="208">
                  <c:v>857.45129366399999</c:v>
                </c:pt>
                <c:pt idx="209">
                  <c:v>1018.01166904</c:v>
                </c:pt>
                <c:pt idx="210">
                  <c:v>1079.8178662600001</c:v>
                </c:pt>
                <c:pt idx="211">
                  <c:v>1287.2295913400001</c:v>
                </c:pt>
                <c:pt idx="212">
                  <c:v>1403.18403822</c:v>
                </c:pt>
                <c:pt idx="213">
                  <c:v>1148.1399420800001</c:v>
                </c:pt>
                <c:pt idx="214">
                  <c:v>998.56348579300004</c:v>
                </c:pt>
                <c:pt idx="215">
                  <c:v>746.45907931600004</c:v>
                </c:pt>
                <c:pt idx="216">
                  <c:v>361.808509157</c:v>
                </c:pt>
                <c:pt idx="217">
                  <c:v>14.7827161002</c:v>
                </c:pt>
                <c:pt idx="218">
                  <c:v>-205.73875027099999</c:v>
                </c:pt>
                <c:pt idx="219">
                  <c:v>-538.65159099200002</c:v>
                </c:pt>
                <c:pt idx="220">
                  <c:v>-835.69497346799994</c:v>
                </c:pt>
                <c:pt idx="221">
                  <c:v>-773.68291997100005</c:v>
                </c:pt>
                <c:pt idx="222">
                  <c:v>-754.61740312899997</c:v>
                </c:pt>
                <c:pt idx="223">
                  <c:v>-672.39794157899996</c:v>
                </c:pt>
                <c:pt idx="224">
                  <c:v>-744.351385381</c:v>
                </c:pt>
                <c:pt idx="225">
                  <c:v>-496.91365931299998</c:v>
                </c:pt>
                <c:pt idx="226">
                  <c:v>-319.17832843999997</c:v>
                </c:pt>
                <c:pt idx="227">
                  <c:v>-32.861928107399997</c:v>
                </c:pt>
                <c:pt idx="228">
                  <c:v>14.4837447718</c:v>
                </c:pt>
                <c:pt idx="229">
                  <c:v>124.76230347800001</c:v>
                </c:pt>
                <c:pt idx="230">
                  <c:v>-42.279656110499999</c:v>
                </c:pt>
                <c:pt idx="231">
                  <c:v>201.47771562400001</c:v>
                </c:pt>
                <c:pt idx="232">
                  <c:v>363.71482866000002</c:v>
                </c:pt>
                <c:pt idx="233">
                  <c:v>331.64980101399999</c:v>
                </c:pt>
                <c:pt idx="234">
                  <c:v>288.66855395099998</c:v>
                </c:pt>
                <c:pt idx="235">
                  <c:v>198.279843236</c:v>
                </c:pt>
                <c:pt idx="236">
                  <c:v>31.231250343500001</c:v>
                </c:pt>
                <c:pt idx="237">
                  <c:v>24.497225411900001</c:v>
                </c:pt>
                <c:pt idx="238">
                  <c:v>-130.18963223700001</c:v>
                </c:pt>
                <c:pt idx="239">
                  <c:v>-201.08601510899999</c:v>
                </c:pt>
                <c:pt idx="240">
                  <c:v>-253.79694709099999</c:v>
                </c:pt>
                <c:pt idx="241">
                  <c:v>-195.47130679</c:v>
                </c:pt>
                <c:pt idx="242">
                  <c:v>-129.06211336000001</c:v>
                </c:pt>
                <c:pt idx="243">
                  <c:v>-111.17918489199999</c:v>
                </c:pt>
                <c:pt idx="244">
                  <c:v>-119.40901755100001</c:v>
                </c:pt>
                <c:pt idx="245">
                  <c:v>-23.243987266200001</c:v>
                </c:pt>
                <c:pt idx="246">
                  <c:v>220.415710362</c:v>
                </c:pt>
                <c:pt idx="247">
                  <c:v>418.23449103399997</c:v>
                </c:pt>
                <c:pt idx="248">
                  <c:v>367.87262292700001</c:v>
                </c:pt>
                <c:pt idx="249">
                  <c:v>53.920199444600001</c:v>
                </c:pt>
                <c:pt idx="250">
                  <c:v>-318.22312219100002</c:v>
                </c:pt>
                <c:pt idx="251">
                  <c:v>-678.73515934099999</c:v>
                </c:pt>
                <c:pt idx="252">
                  <c:v>-707.36031015900005</c:v>
                </c:pt>
                <c:pt idx="253">
                  <c:v>-797.668272258</c:v>
                </c:pt>
                <c:pt idx="254">
                  <c:v>-801.24584181700004</c:v>
                </c:pt>
                <c:pt idx="255">
                  <c:v>-858.46324005600002</c:v>
                </c:pt>
                <c:pt idx="256">
                  <c:v>-733.86433012199996</c:v>
                </c:pt>
                <c:pt idx="257">
                  <c:v>-419.31563850800001</c:v>
                </c:pt>
                <c:pt idx="258">
                  <c:v>-11.943678277</c:v>
                </c:pt>
                <c:pt idx="259">
                  <c:v>381.76099241499998</c:v>
                </c:pt>
                <c:pt idx="260">
                  <c:v>677.42820234400006</c:v>
                </c:pt>
                <c:pt idx="261">
                  <c:v>548.28931546399997</c:v>
                </c:pt>
                <c:pt idx="262">
                  <c:v>831.62873136999997</c:v>
                </c:pt>
                <c:pt idx="263">
                  <c:v>876.97408427599999</c:v>
                </c:pt>
                <c:pt idx="264">
                  <c:v>785.23341372499999</c:v>
                </c:pt>
                <c:pt idx="265">
                  <c:v>255.74822369200001</c:v>
                </c:pt>
                <c:pt idx="266">
                  <c:v>91.977697724699993</c:v>
                </c:pt>
                <c:pt idx="267">
                  <c:v>-160.067700659</c:v>
                </c:pt>
                <c:pt idx="268">
                  <c:v>-551.97350500699997</c:v>
                </c:pt>
                <c:pt idx="269">
                  <c:v>-144.603732702</c:v>
                </c:pt>
                <c:pt idx="270">
                  <c:v>45.503984970499999</c:v>
                </c:pt>
                <c:pt idx="271">
                  <c:v>13.644109780999999</c:v>
                </c:pt>
                <c:pt idx="272">
                  <c:v>46.820999193799999</c:v>
                </c:pt>
                <c:pt idx="273">
                  <c:v>230.285101661</c:v>
                </c:pt>
                <c:pt idx="274">
                  <c:v>176.03305999899999</c:v>
                </c:pt>
                <c:pt idx="275">
                  <c:v>61.5683348317</c:v>
                </c:pt>
                <c:pt idx="276">
                  <c:v>27.1013622396</c:v>
                </c:pt>
                <c:pt idx="277">
                  <c:v>-135.51362582300001</c:v>
                </c:pt>
                <c:pt idx="278">
                  <c:v>-119.21837039</c:v>
                </c:pt>
                <c:pt idx="279">
                  <c:v>-204.41525184</c:v>
                </c:pt>
                <c:pt idx="280">
                  <c:v>-185.170001638</c:v>
                </c:pt>
                <c:pt idx="281">
                  <c:v>7.9032387223000002</c:v>
                </c:pt>
                <c:pt idx="282">
                  <c:v>129.70204843600001</c:v>
                </c:pt>
                <c:pt idx="283">
                  <c:v>203.15614662999999</c:v>
                </c:pt>
                <c:pt idx="284">
                  <c:v>265.57368280700001</c:v>
                </c:pt>
                <c:pt idx="285">
                  <c:v>164.845752033</c:v>
                </c:pt>
                <c:pt idx="286">
                  <c:v>65.179594202399997</c:v>
                </c:pt>
                <c:pt idx="287">
                  <c:v>380.66789223900003</c:v>
                </c:pt>
                <c:pt idx="288">
                  <c:v>304.828376811</c:v>
                </c:pt>
                <c:pt idx="289">
                  <c:v>236.20837898100001</c:v>
                </c:pt>
                <c:pt idx="290">
                  <c:v>305.93130874899998</c:v>
                </c:pt>
                <c:pt idx="291">
                  <c:v>243.63873607400001</c:v>
                </c:pt>
                <c:pt idx="292">
                  <c:v>237.48139738200001</c:v>
                </c:pt>
                <c:pt idx="293">
                  <c:v>178.75994371499999</c:v>
                </c:pt>
                <c:pt idx="294">
                  <c:v>57.3805365662</c:v>
                </c:pt>
                <c:pt idx="295">
                  <c:v>-115.188025533</c:v>
                </c:pt>
                <c:pt idx="296">
                  <c:v>-167.67304480199999</c:v>
                </c:pt>
                <c:pt idx="297">
                  <c:v>-163.656038924</c:v>
                </c:pt>
                <c:pt idx="298">
                  <c:v>-326.93068321800001</c:v>
                </c:pt>
                <c:pt idx="299">
                  <c:v>-468.535046884</c:v>
                </c:pt>
                <c:pt idx="300">
                  <c:v>-539.63066858900004</c:v>
                </c:pt>
                <c:pt idx="301">
                  <c:v>-582.59983434399999</c:v>
                </c:pt>
                <c:pt idx="302">
                  <c:v>-740.58693165600005</c:v>
                </c:pt>
                <c:pt idx="303">
                  <c:v>-828.13848816200004</c:v>
                </c:pt>
                <c:pt idx="304">
                  <c:v>-749.62526146699997</c:v>
                </c:pt>
                <c:pt idx="305">
                  <c:v>-536.57809290199998</c:v>
                </c:pt>
                <c:pt idx="306">
                  <c:v>-264.781060121</c:v>
                </c:pt>
                <c:pt idx="307">
                  <c:v>-50.253844221400001</c:v>
                </c:pt>
                <c:pt idx="308">
                  <c:v>424.657216522</c:v>
                </c:pt>
                <c:pt idx="309">
                  <c:v>518.11154293599998</c:v>
                </c:pt>
                <c:pt idx="310">
                  <c:v>711.27205083800004</c:v>
                </c:pt>
                <c:pt idx="311">
                  <c:v>761.63366366900004</c:v>
                </c:pt>
                <c:pt idx="312">
                  <c:v>855.58835895699997</c:v>
                </c:pt>
                <c:pt idx="313">
                  <c:v>641.26343841200003</c:v>
                </c:pt>
                <c:pt idx="314">
                  <c:v>350.76937274099998</c:v>
                </c:pt>
                <c:pt idx="315">
                  <c:v>37.520750961700003</c:v>
                </c:pt>
                <c:pt idx="316">
                  <c:v>-790.96523372000001</c:v>
                </c:pt>
                <c:pt idx="317">
                  <c:v>-1836.0499445299999</c:v>
                </c:pt>
                <c:pt idx="318">
                  <c:v>-1271.5310463799999</c:v>
                </c:pt>
                <c:pt idx="319">
                  <c:v>-392.07195467299999</c:v>
                </c:pt>
                <c:pt idx="320">
                  <c:v>-575.36321392000002</c:v>
                </c:pt>
                <c:pt idx="321">
                  <c:v>-816.01717261500005</c:v>
                </c:pt>
                <c:pt idx="322">
                  <c:v>-531.931518289</c:v>
                </c:pt>
                <c:pt idx="323">
                  <c:v>-692.40626643400003</c:v>
                </c:pt>
                <c:pt idx="324">
                  <c:v>67.924421619</c:v>
                </c:pt>
                <c:pt idx="325">
                  <c:v>1358.71244738</c:v>
                </c:pt>
                <c:pt idx="326">
                  <c:v>2458.2729924099999</c:v>
                </c:pt>
                <c:pt idx="327">
                  <c:v>2934.0248203400001</c:v>
                </c:pt>
                <c:pt idx="328">
                  <c:v>3418.1619417500001</c:v>
                </c:pt>
                <c:pt idx="329">
                  <c:v>2108.6314928299998</c:v>
                </c:pt>
                <c:pt idx="330">
                  <c:v>902.00255432699998</c:v>
                </c:pt>
                <c:pt idx="331">
                  <c:v>-63.151539427599999</c:v>
                </c:pt>
                <c:pt idx="332">
                  <c:v>-503.49338531000001</c:v>
                </c:pt>
                <c:pt idx="333">
                  <c:v>-791.32940358899998</c:v>
                </c:pt>
                <c:pt idx="334">
                  <c:v>-845.116636137</c:v>
                </c:pt>
                <c:pt idx="335">
                  <c:v>-867.73300954399997</c:v>
                </c:pt>
                <c:pt idx="336">
                  <c:v>-1287.76959984</c:v>
                </c:pt>
                <c:pt idx="337">
                  <c:v>-950.22153432200002</c:v>
                </c:pt>
                <c:pt idx="338">
                  <c:v>-848.674011167</c:v>
                </c:pt>
                <c:pt idx="339">
                  <c:v>-791.79434614599995</c:v>
                </c:pt>
                <c:pt idx="340">
                  <c:v>-895.88363065099998</c:v>
                </c:pt>
                <c:pt idx="341">
                  <c:v>-789.04119004100005</c:v>
                </c:pt>
                <c:pt idx="342">
                  <c:v>-503.29170065300002</c:v>
                </c:pt>
                <c:pt idx="343">
                  <c:v>-212.08458713499999</c:v>
                </c:pt>
                <c:pt idx="344">
                  <c:v>215.56193232499999</c:v>
                </c:pt>
                <c:pt idx="345">
                  <c:v>460.39298897399999</c:v>
                </c:pt>
                <c:pt idx="346">
                  <c:v>694.66394151899999</c:v>
                </c:pt>
                <c:pt idx="347">
                  <c:v>848.80397426499997</c:v>
                </c:pt>
                <c:pt idx="348">
                  <c:v>855.15319619800005</c:v>
                </c:pt>
                <c:pt idx="349">
                  <c:v>599.37843246800003</c:v>
                </c:pt>
                <c:pt idx="350">
                  <c:v>244.097064526</c:v>
                </c:pt>
                <c:pt idx="351">
                  <c:v>249.630303709</c:v>
                </c:pt>
                <c:pt idx="352">
                  <c:v>88.675182389100002</c:v>
                </c:pt>
                <c:pt idx="353">
                  <c:v>-118.65267350000001</c:v>
                </c:pt>
                <c:pt idx="354">
                  <c:v>127.357903116</c:v>
                </c:pt>
                <c:pt idx="355">
                  <c:v>71.163037796300003</c:v>
                </c:pt>
                <c:pt idx="356">
                  <c:v>-129.30799510700001</c:v>
                </c:pt>
                <c:pt idx="357">
                  <c:v>-181.60176135</c:v>
                </c:pt>
                <c:pt idx="358">
                  <c:v>-377.11495539499998</c:v>
                </c:pt>
                <c:pt idx="359">
                  <c:v>-442.88592941899998</c:v>
                </c:pt>
                <c:pt idx="360">
                  <c:v>-356.79852142499999</c:v>
                </c:pt>
                <c:pt idx="361">
                  <c:v>-252.46483186099999</c:v>
                </c:pt>
                <c:pt idx="362">
                  <c:v>-82.827845722999996</c:v>
                </c:pt>
                <c:pt idx="363">
                  <c:v>44.261549922</c:v>
                </c:pt>
                <c:pt idx="364">
                  <c:v>109.26036714200001</c:v>
                </c:pt>
                <c:pt idx="365">
                  <c:v>236.04810446900001</c:v>
                </c:pt>
                <c:pt idx="366">
                  <c:v>120.818635606</c:v>
                </c:pt>
                <c:pt idx="367">
                  <c:v>112.86026327899999</c:v>
                </c:pt>
                <c:pt idx="368">
                  <c:v>144.953616176</c:v>
                </c:pt>
                <c:pt idx="369">
                  <c:v>103.17782940399999</c:v>
                </c:pt>
                <c:pt idx="370">
                  <c:v>69.479734531299997</c:v>
                </c:pt>
                <c:pt idx="371">
                  <c:v>-93.307151564999998</c:v>
                </c:pt>
                <c:pt idx="372">
                  <c:v>-263.856524245</c:v>
                </c:pt>
                <c:pt idx="373">
                  <c:v>-437.41311902500001</c:v>
                </c:pt>
                <c:pt idx="374">
                  <c:v>-642.23335178900004</c:v>
                </c:pt>
                <c:pt idx="375">
                  <c:v>-770.01247042199998</c:v>
                </c:pt>
                <c:pt idx="376">
                  <c:v>-759.84455019300003</c:v>
                </c:pt>
                <c:pt idx="377">
                  <c:v>-591.52877291799996</c:v>
                </c:pt>
                <c:pt idx="378">
                  <c:v>-344.79028571499998</c:v>
                </c:pt>
                <c:pt idx="379">
                  <c:v>-132.372575243</c:v>
                </c:pt>
                <c:pt idx="380">
                  <c:v>48.259371646300004</c:v>
                </c:pt>
                <c:pt idx="381">
                  <c:v>256.30860881900003</c:v>
                </c:pt>
                <c:pt idx="382">
                  <c:v>264.74271018100001</c:v>
                </c:pt>
                <c:pt idx="383">
                  <c:v>355.19760544100001</c:v>
                </c:pt>
                <c:pt idx="384">
                  <c:v>446.56482925400002</c:v>
                </c:pt>
                <c:pt idx="385">
                  <c:v>133.79061921300001</c:v>
                </c:pt>
                <c:pt idx="386">
                  <c:v>136.64016081599999</c:v>
                </c:pt>
                <c:pt idx="387">
                  <c:v>175.28517697199999</c:v>
                </c:pt>
                <c:pt idx="388">
                  <c:v>486.95227043</c:v>
                </c:pt>
                <c:pt idx="389">
                  <c:v>406.14855129699998</c:v>
                </c:pt>
                <c:pt idx="390">
                  <c:v>229.160183515</c:v>
                </c:pt>
                <c:pt idx="391">
                  <c:v>233.1472771</c:v>
                </c:pt>
                <c:pt idx="392">
                  <c:v>23.091013335300001</c:v>
                </c:pt>
                <c:pt idx="393">
                  <c:v>-404.89619153400002</c:v>
                </c:pt>
                <c:pt idx="394">
                  <c:v>-378.64597323499999</c:v>
                </c:pt>
                <c:pt idx="395">
                  <c:v>-313.92390251299997</c:v>
                </c:pt>
                <c:pt idx="396">
                  <c:v>-429.83930968099997</c:v>
                </c:pt>
                <c:pt idx="397">
                  <c:v>-355.37791289199998</c:v>
                </c:pt>
                <c:pt idx="398">
                  <c:v>-484.73944065900002</c:v>
                </c:pt>
                <c:pt idx="399">
                  <c:v>-62.646472387000003</c:v>
                </c:pt>
                <c:pt idx="400">
                  <c:v>-55.515175625099999</c:v>
                </c:pt>
                <c:pt idx="401">
                  <c:v>-198.79113301800001</c:v>
                </c:pt>
                <c:pt idx="402">
                  <c:v>-259.84117719199998</c:v>
                </c:pt>
                <c:pt idx="403">
                  <c:v>-117.067064042</c:v>
                </c:pt>
                <c:pt idx="404">
                  <c:v>-17.370091931000001</c:v>
                </c:pt>
                <c:pt idx="405">
                  <c:v>179.975441993</c:v>
                </c:pt>
                <c:pt idx="406">
                  <c:v>227.15101266400001</c:v>
                </c:pt>
                <c:pt idx="407">
                  <c:v>321.55155344000002</c:v>
                </c:pt>
                <c:pt idx="408">
                  <c:v>-19.0680805973</c:v>
                </c:pt>
                <c:pt idx="409">
                  <c:v>-128.63360592399999</c:v>
                </c:pt>
                <c:pt idx="410">
                  <c:v>293.92757628700002</c:v>
                </c:pt>
                <c:pt idx="411">
                  <c:v>426.17440251699998</c:v>
                </c:pt>
                <c:pt idx="412">
                  <c:v>445.82664112499998</c:v>
                </c:pt>
                <c:pt idx="413">
                  <c:v>325.245671077</c:v>
                </c:pt>
                <c:pt idx="414">
                  <c:v>534.64743202800003</c:v>
                </c:pt>
                <c:pt idx="415">
                  <c:v>503.12291169500003</c:v>
                </c:pt>
                <c:pt idx="416">
                  <c:v>449.56888812300002</c:v>
                </c:pt>
                <c:pt idx="417">
                  <c:v>206.446466727</c:v>
                </c:pt>
                <c:pt idx="418">
                  <c:v>26.885018933000001</c:v>
                </c:pt>
                <c:pt idx="419">
                  <c:v>-59.509689196700002</c:v>
                </c:pt>
                <c:pt idx="420">
                  <c:v>-74.701564208799994</c:v>
                </c:pt>
                <c:pt idx="421">
                  <c:v>14.608048631000001</c:v>
                </c:pt>
                <c:pt idx="422">
                  <c:v>98.042123656499996</c:v>
                </c:pt>
                <c:pt idx="423">
                  <c:v>70.049004034000006</c:v>
                </c:pt>
                <c:pt idx="424">
                  <c:v>18.356021772999998</c:v>
                </c:pt>
                <c:pt idx="425">
                  <c:v>-106.22605974299999</c:v>
                </c:pt>
                <c:pt idx="426">
                  <c:v>-146.46375713899999</c:v>
                </c:pt>
                <c:pt idx="427">
                  <c:v>-327.90249463399999</c:v>
                </c:pt>
                <c:pt idx="428">
                  <c:v>-492.91414457500002</c:v>
                </c:pt>
                <c:pt idx="429">
                  <c:v>-342.01317965099997</c:v>
                </c:pt>
                <c:pt idx="430">
                  <c:v>-187.138451323</c:v>
                </c:pt>
                <c:pt idx="431">
                  <c:v>-242.65674371099999</c:v>
                </c:pt>
                <c:pt idx="432">
                  <c:v>-405.487437446</c:v>
                </c:pt>
                <c:pt idx="433">
                  <c:v>-500.20286095400002</c:v>
                </c:pt>
                <c:pt idx="434">
                  <c:v>-539.85259430500003</c:v>
                </c:pt>
                <c:pt idx="435">
                  <c:v>-426.41638178800002</c:v>
                </c:pt>
                <c:pt idx="436">
                  <c:v>-185.853463385</c:v>
                </c:pt>
                <c:pt idx="437">
                  <c:v>-11.6327037632</c:v>
                </c:pt>
                <c:pt idx="438">
                  <c:v>198.089019476</c:v>
                </c:pt>
                <c:pt idx="439">
                  <c:v>300.27791645000002</c:v>
                </c:pt>
                <c:pt idx="440">
                  <c:v>364.664789783</c:v>
                </c:pt>
                <c:pt idx="441">
                  <c:v>1.8737315598099999</c:v>
                </c:pt>
                <c:pt idx="442">
                  <c:v>-884.29546081900003</c:v>
                </c:pt>
                <c:pt idx="443">
                  <c:v>-1123.5424097800001</c:v>
                </c:pt>
                <c:pt idx="444">
                  <c:v>-1405.9841592499999</c:v>
                </c:pt>
                <c:pt idx="445">
                  <c:v>550.98199268400003</c:v>
                </c:pt>
                <c:pt idx="446">
                  <c:v>1190.74998671</c:v>
                </c:pt>
                <c:pt idx="447">
                  <c:v>629.54019018999998</c:v>
                </c:pt>
                <c:pt idx="448">
                  <c:v>445.53221621699998</c:v>
                </c:pt>
                <c:pt idx="449">
                  <c:v>-593.335502862</c:v>
                </c:pt>
                <c:pt idx="450">
                  <c:v>-328.762080621</c:v>
                </c:pt>
                <c:pt idx="451">
                  <c:v>871.11128377499995</c:v>
                </c:pt>
                <c:pt idx="452">
                  <c:v>2282.9842979</c:v>
                </c:pt>
                <c:pt idx="453">
                  <c:v>2849.0871205799999</c:v>
                </c:pt>
                <c:pt idx="454">
                  <c:v>2935.5655686599998</c:v>
                </c:pt>
                <c:pt idx="455">
                  <c:v>2382.5166263699998</c:v>
                </c:pt>
                <c:pt idx="456">
                  <c:v>1014.01080672</c:v>
                </c:pt>
                <c:pt idx="457">
                  <c:v>-399.112285767</c:v>
                </c:pt>
                <c:pt idx="458">
                  <c:v>-1325.7982853200001</c:v>
                </c:pt>
                <c:pt idx="459">
                  <c:v>-1732.4602932</c:v>
                </c:pt>
                <c:pt idx="460">
                  <c:v>-1719.3193691399999</c:v>
                </c:pt>
                <c:pt idx="461">
                  <c:v>-1056.55294746</c:v>
                </c:pt>
                <c:pt idx="462">
                  <c:v>-649.84310391099996</c:v>
                </c:pt>
                <c:pt idx="463">
                  <c:v>-599.67141403200003</c:v>
                </c:pt>
                <c:pt idx="464">
                  <c:v>-1324.16628655</c:v>
                </c:pt>
                <c:pt idx="465">
                  <c:v>-1282.13220884</c:v>
                </c:pt>
                <c:pt idx="466">
                  <c:v>-1273.4320238600001</c:v>
                </c:pt>
                <c:pt idx="467">
                  <c:v>-915.20627131200001</c:v>
                </c:pt>
                <c:pt idx="468">
                  <c:v>-430.06692139699999</c:v>
                </c:pt>
                <c:pt idx="469">
                  <c:v>-18.7512411312</c:v>
                </c:pt>
                <c:pt idx="470">
                  <c:v>588.30793233199995</c:v>
                </c:pt>
                <c:pt idx="471">
                  <c:v>959.99676845299996</c:v>
                </c:pt>
                <c:pt idx="472">
                  <c:v>1129.62350356</c:v>
                </c:pt>
                <c:pt idx="473">
                  <c:v>936.59908046700002</c:v>
                </c:pt>
                <c:pt idx="474">
                  <c:v>817.80584807499997</c:v>
                </c:pt>
                <c:pt idx="475">
                  <c:v>910.33381273299995</c:v>
                </c:pt>
                <c:pt idx="476">
                  <c:v>1050.8911676499999</c:v>
                </c:pt>
                <c:pt idx="477">
                  <c:v>780.00211090400001</c:v>
                </c:pt>
                <c:pt idx="478">
                  <c:v>579.55309077599998</c:v>
                </c:pt>
                <c:pt idx="479">
                  <c:v>325.23511427</c:v>
                </c:pt>
                <c:pt idx="480">
                  <c:v>48.285949129499997</c:v>
                </c:pt>
                <c:pt idx="481">
                  <c:v>-152.88310711899999</c:v>
                </c:pt>
                <c:pt idx="482">
                  <c:v>-332.93627735799998</c:v>
                </c:pt>
                <c:pt idx="483">
                  <c:v>-568.57916400900001</c:v>
                </c:pt>
                <c:pt idx="484">
                  <c:v>-736.37858427200001</c:v>
                </c:pt>
                <c:pt idx="485">
                  <c:v>-564.75077466000005</c:v>
                </c:pt>
                <c:pt idx="486">
                  <c:v>-464.57093929600001</c:v>
                </c:pt>
                <c:pt idx="487">
                  <c:v>-342.16680458500002</c:v>
                </c:pt>
                <c:pt idx="488">
                  <c:v>-361.16588426200002</c:v>
                </c:pt>
                <c:pt idx="489">
                  <c:v>-66.052560158299997</c:v>
                </c:pt>
                <c:pt idx="490">
                  <c:v>-192.599107465</c:v>
                </c:pt>
                <c:pt idx="491">
                  <c:v>-59.975019220500002</c:v>
                </c:pt>
                <c:pt idx="492">
                  <c:v>126.164555032</c:v>
                </c:pt>
                <c:pt idx="493">
                  <c:v>200.47397590599999</c:v>
                </c:pt>
                <c:pt idx="494">
                  <c:v>197.03087406399999</c:v>
                </c:pt>
                <c:pt idx="495">
                  <c:v>131.23804872700001</c:v>
                </c:pt>
                <c:pt idx="496">
                  <c:v>174.81506826</c:v>
                </c:pt>
                <c:pt idx="497">
                  <c:v>3.4643777329600001</c:v>
                </c:pt>
                <c:pt idx="498">
                  <c:v>-226.599137227</c:v>
                </c:pt>
                <c:pt idx="499">
                  <c:v>-463.37100788200001</c:v>
                </c:pt>
                <c:pt idx="500">
                  <c:v>-589.18249637199995</c:v>
                </c:pt>
                <c:pt idx="501">
                  <c:v>-619.47583525599998</c:v>
                </c:pt>
                <c:pt idx="502">
                  <c:v>-466.28093989000001</c:v>
                </c:pt>
                <c:pt idx="503">
                  <c:v>-307.38400273100001</c:v>
                </c:pt>
                <c:pt idx="504">
                  <c:v>-207.85905354400001</c:v>
                </c:pt>
                <c:pt idx="505">
                  <c:v>3.87674903512</c:v>
                </c:pt>
                <c:pt idx="506">
                  <c:v>330.486629456</c:v>
                </c:pt>
                <c:pt idx="507">
                  <c:v>312.70329791900002</c:v>
                </c:pt>
                <c:pt idx="508">
                  <c:v>104.544365422</c:v>
                </c:pt>
                <c:pt idx="509">
                  <c:v>-72.549936862300001</c:v>
                </c:pt>
                <c:pt idx="510">
                  <c:v>-269.08580010100002</c:v>
                </c:pt>
                <c:pt idx="511">
                  <c:v>-501.50264794200001</c:v>
                </c:pt>
                <c:pt idx="512">
                  <c:v>-409.14509345800002</c:v>
                </c:pt>
                <c:pt idx="513">
                  <c:v>-203.09886604900001</c:v>
                </c:pt>
                <c:pt idx="514">
                  <c:v>17.0388166095</c:v>
                </c:pt>
                <c:pt idx="515">
                  <c:v>211.64525384300001</c:v>
                </c:pt>
                <c:pt idx="516">
                  <c:v>313.17234522199999</c:v>
                </c:pt>
                <c:pt idx="517">
                  <c:v>156.70221079800001</c:v>
                </c:pt>
                <c:pt idx="518">
                  <c:v>268.02791170900002</c:v>
                </c:pt>
                <c:pt idx="519">
                  <c:v>480.52261380800002</c:v>
                </c:pt>
                <c:pt idx="520">
                  <c:v>561.32492420899996</c:v>
                </c:pt>
                <c:pt idx="521">
                  <c:v>591.26830903099994</c:v>
                </c:pt>
                <c:pt idx="522">
                  <c:v>302.01311079700002</c:v>
                </c:pt>
                <c:pt idx="523">
                  <c:v>-74.339767362900005</c:v>
                </c:pt>
                <c:pt idx="524">
                  <c:v>54.526248096099998</c:v>
                </c:pt>
                <c:pt idx="525">
                  <c:v>-182.80043904999999</c:v>
                </c:pt>
                <c:pt idx="526">
                  <c:v>-281.41051921500002</c:v>
                </c:pt>
                <c:pt idx="527">
                  <c:v>-481.23702789200001</c:v>
                </c:pt>
                <c:pt idx="528">
                  <c:v>-708.59953464900002</c:v>
                </c:pt>
                <c:pt idx="529">
                  <c:v>-704.37762880100001</c:v>
                </c:pt>
                <c:pt idx="530">
                  <c:v>-650.37684057399997</c:v>
                </c:pt>
                <c:pt idx="531">
                  <c:v>-412.073696703</c:v>
                </c:pt>
                <c:pt idx="532">
                  <c:v>-225.11494853100001</c:v>
                </c:pt>
                <c:pt idx="533">
                  <c:v>772.06144088300005</c:v>
                </c:pt>
                <c:pt idx="534">
                  <c:v>826.67927773999997</c:v>
                </c:pt>
                <c:pt idx="535">
                  <c:v>833.99252723799998</c:v>
                </c:pt>
                <c:pt idx="536">
                  <c:v>894.80875169299998</c:v>
                </c:pt>
                <c:pt idx="537">
                  <c:v>516.29759726700001</c:v>
                </c:pt>
                <c:pt idx="538">
                  <c:v>229.617008938</c:v>
                </c:pt>
                <c:pt idx="539">
                  <c:v>86.022498038899997</c:v>
                </c:pt>
                <c:pt idx="540">
                  <c:v>88.519989882299996</c:v>
                </c:pt>
                <c:pt idx="541">
                  <c:v>53.935590600799998</c:v>
                </c:pt>
                <c:pt idx="542">
                  <c:v>377.27944554700002</c:v>
                </c:pt>
                <c:pt idx="543">
                  <c:v>309.66065216200002</c:v>
                </c:pt>
                <c:pt idx="544">
                  <c:v>225.784825805</c:v>
                </c:pt>
                <c:pt idx="545">
                  <c:v>289.44772842700002</c:v>
                </c:pt>
                <c:pt idx="546">
                  <c:v>-220.25489199800001</c:v>
                </c:pt>
                <c:pt idx="547">
                  <c:v>-733.354390814</c:v>
                </c:pt>
                <c:pt idx="548">
                  <c:v>-800.74341356299999</c:v>
                </c:pt>
                <c:pt idx="549">
                  <c:v>-499.05697449000002</c:v>
                </c:pt>
                <c:pt idx="550">
                  <c:v>-619.21391279099998</c:v>
                </c:pt>
                <c:pt idx="551">
                  <c:v>-921.07699282700003</c:v>
                </c:pt>
                <c:pt idx="552">
                  <c:v>-1040.6794852400001</c:v>
                </c:pt>
                <c:pt idx="553">
                  <c:v>-916.31998698100006</c:v>
                </c:pt>
                <c:pt idx="554">
                  <c:v>-785.07296145500004</c:v>
                </c:pt>
                <c:pt idx="555">
                  <c:v>-428.06092707900001</c:v>
                </c:pt>
                <c:pt idx="556">
                  <c:v>-174.019543825</c:v>
                </c:pt>
                <c:pt idx="557">
                  <c:v>211.83098626</c:v>
                </c:pt>
                <c:pt idx="558">
                  <c:v>55.689420642599998</c:v>
                </c:pt>
                <c:pt idx="559">
                  <c:v>-129.52695826600001</c:v>
                </c:pt>
                <c:pt idx="560">
                  <c:v>50.482837703400001</c:v>
                </c:pt>
                <c:pt idx="561">
                  <c:v>-1157.0521624800001</c:v>
                </c:pt>
                <c:pt idx="562">
                  <c:v>-2278.72038329</c:v>
                </c:pt>
                <c:pt idx="563">
                  <c:v>555.49547424399998</c:v>
                </c:pt>
                <c:pt idx="564">
                  <c:v>1385.4387822900001</c:v>
                </c:pt>
                <c:pt idx="565">
                  <c:v>273.46195511600001</c:v>
                </c:pt>
                <c:pt idx="566">
                  <c:v>38.318738236999998</c:v>
                </c:pt>
                <c:pt idx="567">
                  <c:v>120.154334705</c:v>
                </c:pt>
                <c:pt idx="568">
                  <c:v>968.71090728399997</c:v>
                </c:pt>
                <c:pt idx="569">
                  <c:v>2292.4977774399999</c:v>
                </c:pt>
                <c:pt idx="570">
                  <c:v>3708.2668682200001</c:v>
                </c:pt>
                <c:pt idx="571">
                  <c:v>4229.7822806800004</c:v>
                </c:pt>
                <c:pt idx="572">
                  <c:v>3761.4807842800001</c:v>
                </c:pt>
                <c:pt idx="573">
                  <c:v>2367.8563880000002</c:v>
                </c:pt>
                <c:pt idx="574">
                  <c:v>652.61943356799998</c:v>
                </c:pt>
                <c:pt idx="575">
                  <c:v>-962.04498816499995</c:v>
                </c:pt>
                <c:pt idx="576">
                  <c:v>-1803.6769337999999</c:v>
                </c:pt>
                <c:pt idx="577">
                  <c:v>-1899.52265835</c:v>
                </c:pt>
                <c:pt idx="578">
                  <c:v>-1920.28086138</c:v>
                </c:pt>
                <c:pt idx="579">
                  <c:v>-1774.32664901</c:v>
                </c:pt>
                <c:pt idx="580">
                  <c:v>-2131.7505085299999</c:v>
                </c:pt>
                <c:pt idx="581">
                  <c:v>-1603.2282243499999</c:v>
                </c:pt>
                <c:pt idx="582">
                  <c:v>-1078.2541575600001</c:v>
                </c:pt>
                <c:pt idx="583">
                  <c:v>-1019.20036592</c:v>
                </c:pt>
                <c:pt idx="584">
                  <c:v>-789.68404187199997</c:v>
                </c:pt>
                <c:pt idx="585">
                  <c:v>-682.70462165100002</c:v>
                </c:pt>
                <c:pt idx="586">
                  <c:v>-527.67577157599999</c:v>
                </c:pt>
                <c:pt idx="587">
                  <c:v>-219.332224817</c:v>
                </c:pt>
                <c:pt idx="588">
                  <c:v>366.68114554099998</c:v>
                </c:pt>
                <c:pt idx="589">
                  <c:v>576.54705568999998</c:v>
                </c:pt>
                <c:pt idx="590">
                  <c:v>942.55329691500003</c:v>
                </c:pt>
                <c:pt idx="591">
                  <c:v>936.64390450200005</c:v>
                </c:pt>
                <c:pt idx="592">
                  <c:v>1133.04759502</c:v>
                </c:pt>
                <c:pt idx="593">
                  <c:v>1013.3826665</c:v>
                </c:pt>
                <c:pt idx="594">
                  <c:v>893.71883233400001</c:v>
                </c:pt>
                <c:pt idx="595">
                  <c:v>787.48255013000005</c:v>
                </c:pt>
                <c:pt idx="596">
                  <c:v>672.99426483900004</c:v>
                </c:pt>
                <c:pt idx="597">
                  <c:v>483.59728622400002</c:v>
                </c:pt>
                <c:pt idx="598">
                  <c:v>78.698381601700007</c:v>
                </c:pt>
                <c:pt idx="599">
                  <c:v>-142.91078030200001</c:v>
                </c:pt>
                <c:pt idx="600">
                  <c:v>-555.92196429399996</c:v>
                </c:pt>
                <c:pt idx="601">
                  <c:v>-465.37936087399999</c:v>
                </c:pt>
                <c:pt idx="602">
                  <c:v>-391.51592749500003</c:v>
                </c:pt>
                <c:pt idx="603">
                  <c:v>-434.67085619099998</c:v>
                </c:pt>
                <c:pt idx="604">
                  <c:v>-476.96310431799998</c:v>
                </c:pt>
                <c:pt idx="605">
                  <c:v>-366.57724315399997</c:v>
                </c:pt>
                <c:pt idx="606">
                  <c:v>-243.19160502899999</c:v>
                </c:pt>
                <c:pt idx="607">
                  <c:v>-283.163243088</c:v>
                </c:pt>
                <c:pt idx="608">
                  <c:v>-225.769199077</c:v>
                </c:pt>
                <c:pt idx="609">
                  <c:v>-334.63231222000002</c:v>
                </c:pt>
                <c:pt idx="610">
                  <c:v>-284.256362927</c:v>
                </c:pt>
                <c:pt idx="611">
                  <c:v>-23.513749505100002</c:v>
                </c:pt>
                <c:pt idx="612">
                  <c:v>195.82089716600001</c:v>
                </c:pt>
                <c:pt idx="613">
                  <c:v>115.5902612</c:v>
                </c:pt>
                <c:pt idx="614">
                  <c:v>217.88766881999999</c:v>
                </c:pt>
                <c:pt idx="615">
                  <c:v>130.233332023</c:v>
                </c:pt>
                <c:pt idx="616">
                  <c:v>-94.212929405699995</c:v>
                </c:pt>
                <c:pt idx="617">
                  <c:v>-380.72174535300002</c:v>
                </c:pt>
                <c:pt idx="618">
                  <c:v>-500.19490254999999</c:v>
                </c:pt>
                <c:pt idx="619">
                  <c:v>-563.96154823999996</c:v>
                </c:pt>
                <c:pt idx="620">
                  <c:v>-510.01442985699998</c:v>
                </c:pt>
                <c:pt idx="621">
                  <c:v>-311.700004944</c:v>
                </c:pt>
                <c:pt idx="622">
                  <c:v>-208.96082033900001</c:v>
                </c:pt>
                <c:pt idx="623">
                  <c:v>121.433091731</c:v>
                </c:pt>
                <c:pt idx="624">
                  <c:v>295.48983676699999</c:v>
                </c:pt>
                <c:pt idx="625">
                  <c:v>440.24094861899999</c:v>
                </c:pt>
                <c:pt idx="626">
                  <c:v>550.14504192899994</c:v>
                </c:pt>
                <c:pt idx="627">
                  <c:v>511.45124104299998</c:v>
                </c:pt>
                <c:pt idx="628">
                  <c:v>306.355500178</c:v>
                </c:pt>
                <c:pt idx="629">
                  <c:v>-228.690918396</c:v>
                </c:pt>
                <c:pt idx="630">
                  <c:v>-280.68648836900002</c:v>
                </c:pt>
                <c:pt idx="631">
                  <c:v>-167.73758061300001</c:v>
                </c:pt>
                <c:pt idx="632">
                  <c:v>-196.14645127099999</c:v>
                </c:pt>
                <c:pt idx="633">
                  <c:v>-298.42258032199999</c:v>
                </c:pt>
                <c:pt idx="634">
                  <c:v>2.2641610296399999</c:v>
                </c:pt>
                <c:pt idx="635">
                  <c:v>-83.475858468200002</c:v>
                </c:pt>
                <c:pt idx="636">
                  <c:v>-233.473704158</c:v>
                </c:pt>
                <c:pt idx="637">
                  <c:v>-211.41861863700001</c:v>
                </c:pt>
                <c:pt idx="638">
                  <c:v>59.075860343999999</c:v>
                </c:pt>
                <c:pt idx="639">
                  <c:v>203.660438782</c:v>
                </c:pt>
                <c:pt idx="640">
                  <c:v>148.177453434</c:v>
                </c:pt>
                <c:pt idx="641">
                  <c:v>313.82468509099999</c:v>
                </c:pt>
                <c:pt idx="642">
                  <c:v>495.339560033</c:v>
                </c:pt>
                <c:pt idx="643">
                  <c:v>443.43295661299999</c:v>
                </c:pt>
                <c:pt idx="644">
                  <c:v>208.331431014</c:v>
                </c:pt>
                <c:pt idx="645">
                  <c:v>170.648900715</c:v>
                </c:pt>
                <c:pt idx="646">
                  <c:v>43.608615081499998</c:v>
                </c:pt>
                <c:pt idx="647">
                  <c:v>-224.02767913599999</c:v>
                </c:pt>
                <c:pt idx="648">
                  <c:v>-360.37496451999999</c:v>
                </c:pt>
                <c:pt idx="649">
                  <c:v>-335.07553727800001</c:v>
                </c:pt>
                <c:pt idx="650">
                  <c:v>-243.5298942</c:v>
                </c:pt>
                <c:pt idx="651">
                  <c:v>-104.932522546</c:v>
                </c:pt>
                <c:pt idx="652">
                  <c:v>-273.58825060700002</c:v>
                </c:pt>
                <c:pt idx="653">
                  <c:v>-93.535516974900005</c:v>
                </c:pt>
                <c:pt idx="654">
                  <c:v>-196.74931322399999</c:v>
                </c:pt>
                <c:pt idx="655">
                  <c:v>-261.34725473100002</c:v>
                </c:pt>
                <c:pt idx="656">
                  <c:v>-72.273370218099998</c:v>
                </c:pt>
                <c:pt idx="657">
                  <c:v>-129.32687465199999</c:v>
                </c:pt>
                <c:pt idx="658">
                  <c:v>-266.11390955100001</c:v>
                </c:pt>
                <c:pt idx="659">
                  <c:v>265.73632954700003</c:v>
                </c:pt>
                <c:pt idx="660">
                  <c:v>568.32099646300003</c:v>
                </c:pt>
                <c:pt idx="661">
                  <c:v>405.790343877</c:v>
                </c:pt>
                <c:pt idx="662">
                  <c:v>466.05695565000002</c:v>
                </c:pt>
                <c:pt idx="663">
                  <c:v>322.82697736799997</c:v>
                </c:pt>
                <c:pt idx="664">
                  <c:v>167.23763750800001</c:v>
                </c:pt>
                <c:pt idx="665">
                  <c:v>-3.7441843710699998</c:v>
                </c:pt>
                <c:pt idx="666">
                  <c:v>142.6364701</c:v>
                </c:pt>
                <c:pt idx="667">
                  <c:v>367.68455627600002</c:v>
                </c:pt>
                <c:pt idx="668">
                  <c:v>437.40581459100002</c:v>
                </c:pt>
                <c:pt idx="669">
                  <c:v>427.000053003</c:v>
                </c:pt>
                <c:pt idx="670">
                  <c:v>481.17821566700002</c:v>
                </c:pt>
                <c:pt idx="671">
                  <c:v>288.45015653899998</c:v>
                </c:pt>
                <c:pt idx="672">
                  <c:v>65.194128276599997</c:v>
                </c:pt>
                <c:pt idx="673">
                  <c:v>-39.245661900800002</c:v>
                </c:pt>
                <c:pt idx="674">
                  <c:v>-153.704349931</c:v>
                </c:pt>
                <c:pt idx="675">
                  <c:v>-301.636184415</c:v>
                </c:pt>
                <c:pt idx="676">
                  <c:v>-606.59566737299997</c:v>
                </c:pt>
                <c:pt idx="677">
                  <c:v>-852.79005117099996</c:v>
                </c:pt>
                <c:pt idx="678">
                  <c:v>-873.44575313500002</c:v>
                </c:pt>
                <c:pt idx="679">
                  <c:v>-955.108617106</c:v>
                </c:pt>
                <c:pt idx="680">
                  <c:v>-951.01533294599994</c:v>
                </c:pt>
                <c:pt idx="681">
                  <c:v>-707.03734089099999</c:v>
                </c:pt>
                <c:pt idx="682">
                  <c:v>-483.32452675399998</c:v>
                </c:pt>
                <c:pt idx="683">
                  <c:v>-156.02513749600001</c:v>
                </c:pt>
                <c:pt idx="684">
                  <c:v>136.71117478299999</c:v>
                </c:pt>
                <c:pt idx="685">
                  <c:v>329.64674979099999</c:v>
                </c:pt>
                <c:pt idx="686">
                  <c:v>485.95280408000002</c:v>
                </c:pt>
                <c:pt idx="687">
                  <c:v>542.52066646000003</c:v>
                </c:pt>
                <c:pt idx="688">
                  <c:v>282.58229307300002</c:v>
                </c:pt>
                <c:pt idx="689">
                  <c:v>-477.28430528400003</c:v>
                </c:pt>
                <c:pt idx="690">
                  <c:v>-652.42538172499997</c:v>
                </c:pt>
                <c:pt idx="691">
                  <c:v>-931.87184642299997</c:v>
                </c:pt>
                <c:pt idx="692">
                  <c:v>-191.99076053100001</c:v>
                </c:pt>
                <c:pt idx="693">
                  <c:v>60.788365317599997</c:v>
                </c:pt>
                <c:pt idx="694">
                  <c:v>548.66489178100005</c:v>
                </c:pt>
                <c:pt idx="695">
                  <c:v>421.32378495500001</c:v>
                </c:pt>
                <c:pt idx="696">
                  <c:v>-319.78233333499998</c:v>
                </c:pt>
                <c:pt idx="697">
                  <c:v>-99.842845594099998</c:v>
                </c:pt>
                <c:pt idx="698">
                  <c:v>707.88448554499996</c:v>
                </c:pt>
                <c:pt idx="699">
                  <c:v>1816.7229676699999</c:v>
                </c:pt>
                <c:pt idx="700">
                  <c:v>2369.9725706499999</c:v>
                </c:pt>
                <c:pt idx="701">
                  <c:v>2698.0979929999999</c:v>
                </c:pt>
                <c:pt idx="702">
                  <c:v>2607.47255559</c:v>
                </c:pt>
                <c:pt idx="703">
                  <c:v>1574.50850866</c:v>
                </c:pt>
                <c:pt idx="704">
                  <c:v>451.01334164799999</c:v>
                </c:pt>
                <c:pt idx="705">
                  <c:v>-483.268553403</c:v>
                </c:pt>
                <c:pt idx="706">
                  <c:v>-1110.2534201599999</c:v>
                </c:pt>
                <c:pt idx="707">
                  <c:v>-1586.49896223</c:v>
                </c:pt>
                <c:pt idx="708">
                  <c:v>-1623.19461505</c:v>
                </c:pt>
                <c:pt idx="709">
                  <c:v>-1037.5469964900001</c:v>
                </c:pt>
                <c:pt idx="710">
                  <c:v>-744.80456940399995</c:v>
                </c:pt>
                <c:pt idx="711">
                  <c:v>-566.64941808399999</c:v>
                </c:pt>
                <c:pt idx="712">
                  <c:v>-1061.58557602</c:v>
                </c:pt>
                <c:pt idx="713">
                  <c:v>-1160.77824609</c:v>
                </c:pt>
                <c:pt idx="714">
                  <c:v>-1078.3783851400001</c:v>
                </c:pt>
                <c:pt idx="715">
                  <c:v>-791.79573029699998</c:v>
                </c:pt>
                <c:pt idx="716">
                  <c:v>-422.33276267799999</c:v>
                </c:pt>
                <c:pt idx="717">
                  <c:v>28.4478646771</c:v>
                </c:pt>
                <c:pt idx="718">
                  <c:v>507.05049171299999</c:v>
                </c:pt>
                <c:pt idx="719">
                  <c:v>920.81299141800002</c:v>
                </c:pt>
                <c:pt idx="720">
                  <c:v>1179.9141639300001</c:v>
                </c:pt>
                <c:pt idx="721">
                  <c:v>1142.82751874</c:v>
                </c:pt>
                <c:pt idx="722">
                  <c:v>733.74633931799997</c:v>
                </c:pt>
                <c:pt idx="723">
                  <c:v>683.84482739700002</c:v>
                </c:pt>
                <c:pt idx="724">
                  <c:v>711.26427632900004</c:v>
                </c:pt>
                <c:pt idx="725">
                  <c:v>549.07853289299999</c:v>
                </c:pt>
                <c:pt idx="726">
                  <c:v>383.47597728599999</c:v>
                </c:pt>
                <c:pt idx="727">
                  <c:v>343.36453519600002</c:v>
                </c:pt>
                <c:pt idx="728">
                  <c:v>-255.31631243999999</c:v>
                </c:pt>
                <c:pt idx="729">
                  <c:v>-480.52198557399998</c:v>
                </c:pt>
                <c:pt idx="730">
                  <c:v>-724.25726251599997</c:v>
                </c:pt>
                <c:pt idx="731">
                  <c:v>-626.97953727900006</c:v>
                </c:pt>
                <c:pt idx="732">
                  <c:v>-650.42264</c:v>
                </c:pt>
                <c:pt idx="733">
                  <c:v>-500.40900843600002</c:v>
                </c:pt>
                <c:pt idx="734">
                  <c:v>-293.47148609599998</c:v>
                </c:pt>
                <c:pt idx="735">
                  <c:v>-190.76910896000001</c:v>
                </c:pt>
                <c:pt idx="736">
                  <c:v>-30.927734611199998</c:v>
                </c:pt>
                <c:pt idx="737">
                  <c:v>136.51243220699999</c:v>
                </c:pt>
                <c:pt idx="738">
                  <c:v>-69.672627306099997</c:v>
                </c:pt>
                <c:pt idx="739">
                  <c:v>-174.34028086399999</c:v>
                </c:pt>
                <c:pt idx="740">
                  <c:v>-16.5790472296</c:v>
                </c:pt>
                <c:pt idx="741">
                  <c:v>184.138559598</c:v>
                </c:pt>
                <c:pt idx="742">
                  <c:v>342.16063758299998</c:v>
                </c:pt>
                <c:pt idx="743">
                  <c:v>503.75222292699999</c:v>
                </c:pt>
                <c:pt idx="744">
                  <c:v>270.310571547</c:v>
                </c:pt>
                <c:pt idx="745">
                  <c:v>-25.902206982900001</c:v>
                </c:pt>
                <c:pt idx="746">
                  <c:v>-430.97182071700001</c:v>
                </c:pt>
                <c:pt idx="747">
                  <c:v>-605.75511742399999</c:v>
                </c:pt>
                <c:pt idx="748">
                  <c:v>-700.47226517000001</c:v>
                </c:pt>
                <c:pt idx="749">
                  <c:v>-578.09255577600004</c:v>
                </c:pt>
                <c:pt idx="750">
                  <c:v>-538.49336223</c:v>
                </c:pt>
                <c:pt idx="751">
                  <c:v>-613.92927462299997</c:v>
                </c:pt>
                <c:pt idx="752">
                  <c:v>-499.50179508600002</c:v>
                </c:pt>
                <c:pt idx="753">
                  <c:v>-431.85303934299998</c:v>
                </c:pt>
                <c:pt idx="754">
                  <c:v>-290.01997981199997</c:v>
                </c:pt>
                <c:pt idx="755">
                  <c:v>-170.56437169599999</c:v>
                </c:pt>
                <c:pt idx="756">
                  <c:v>63.533765599299997</c:v>
                </c:pt>
                <c:pt idx="757">
                  <c:v>138.84271444699999</c:v>
                </c:pt>
                <c:pt idx="758">
                  <c:v>321.772202639</c:v>
                </c:pt>
                <c:pt idx="759">
                  <c:v>630.15780082799995</c:v>
                </c:pt>
                <c:pt idx="760">
                  <c:v>675.27177600899995</c:v>
                </c:pt>
                <c:pt idx="761">
                  <c:v>366.31565683600002</c:v>
                </c:pt>
                <c:pt idx="762">
                  <c:v>845.45947813999999</c:v>
                </c:pt>
                <c:pt idx="763">
                  <c:v>799.66626470300002</c:v>
                </c:pt>
                <c:pt idx="764">
                  <c:v>490.63421161899998</c:v>
                </c:pt>
                <c:pt idx="765">
                  <c:v>120.98224080200001</c:v>
                </c:pt>
                <c:pt idx="766">
                  <c:v>170.94943466699999</c:v>
                </c:pt>
                <c:pt idx="767">
                  <c:v>-302.819047813</c:v>
                </c:pt>
                <c:pt idx="768">
                  <c:v>-650.90977006200001</c:v>
                </c:pt>
                <c:pt idx="769">
                  <c:v>-366.50233160900001</c:v>
                </c:pt>
                <c:pt idx="770">
                  <c:v>-103.994147892</c:v>
                </c:pt>
                <c:pt idx="771">
                  <c:v>-427.03154050400002</c:v>
                </c:pt>
                <c:pt idx="772">
                  <c:v>-268.29175274300002</c:v>
                </c:pt>
                <c:pt idx="773">
                  <c:v>-411.31503615299999</c:v>
                </c:pt>
                <c:pt idx="774">
                  <c:v>-247.02337104399999</c:v>
                </c:pt>
                <c:pt idx="775">
                  <c:v>-177.86206314500001</c:v>
                </c:pt>
                <c:pt idx="776">
                  <c:v>-128.682017409</c:v>
                </c:pt>
                <c:pt idx="777">
                  <c:v>-133.47680661000001</c:v>
                </c:pt>
                <c:pt idx="778">
                  <c:v>-73.253994978099996</c:v>
                </c:pt>
                <c:pt idx="779">
                  <c:v>156.766570605</c:v>
                </c:pt>
                <c:pt idx="780">
                  <c:v>277.90258821999998</c:v>
                </c:pt>
                <c:pt idx="781">
                  <c:v>15.7838333945</c:v>
                </c:pt>
                <c:pt idx="782">
                  <c:v>174.71311925500001</c:v>
                </c:pt>
                <c:pt idx="783">
                  <c:v>64.280883542500007</c:v>
                </c:pt>
                <c:pt idx="784">
                  <c:v>-205.06122901399999</c:v>
                </c:pt>
                <c:pt idx="785">
                  <c:v>150.61627877999999</c:v>
                </c:pt>
                <c:pt idx="786">
                  <c:v>240.797528548</c:v>
                </c:pt>
                <c:pt idx="787">
                  <c:v>204.960214063</c:v>
                </c:pt>
                <c:pt idx="788">
                  <c:v>378.21739138499998</c:v>
                </c:pt>
                <c:pt idx="789">
                  <c:v>307.25506147999999</c:v>
                </c:pt>
                <c:pt idx="790">
                  <c:v>191.79725445299999</c:v>
                </c:pt>
                <c:pt idx="791">
                  <c:v>61.4667596699</c:v>
                </c:pt>
                <c:pt idx="792">
                  <c:v>31.0178859253</c:v>
                </c:pt>
                <c:pt idx="793">
                  <c:v>-40.217511058900001</c:v>
                </c:pt>
                <c:pt idx="794">
                  <c:v>10.703628671000001</c:v>
                </c:pt>
                <c:pt idx="795">
                  <c:v>63.514673687399998</c:v>
                </c:pt>
                <c:pt idx="796">
                  <c:v>167.499304118</c:v>
                </c:pt>
                <c:pt idx="797">
                  <c:v>219.116984164</c:v>
                </c:pt>
                <c:pt idx="798">
                  <c:v>207.35972421</c:v>
                </c:pt>
                <c:pt idx="799">
                  <c:v>315.58013701099998</c:v>
                </c:pt>
                <c:pt idx="800">
                  <c:v>93.834069782200004</c:v>
                </c:pt>
                <c:pt idx="801">
                  <c:v>-128.092114931</c:v>
                </c:pt>
                <c:pt idx="802">
                  <c:v>-239.34598620700001</c:v>
                </c:pt>
                <c:pt idx="803">
                  <c:v>-99.710864224999995</c:v>
                </c:pt>
                <c:pt idx="804">
                  <c:v>-137.88231831499999</c:v>
                </c:pt>
                <c:pt idx="805">
                  <c:v>-379.45328730599999</c:v>
                </c:pt>
                <c:pt idx="806">
                  <c:v>-555.73979802099996</c:v>
                </c:pt>
                <c:pt idx="807">
                  <c:v>-578.29546771100001</c:v>
                </c:pt>
                <c:pt idx="808">
                  <c:v>-586.81710016800002</c:v>
                </c:pt>
                <c:pt idx="809">
                  <c:v>-457.377141327</c:v>
                </c:pt>
                <c:pt idx="810">
                  <c:v>-256.72368799100002</c:v>
                </c:pt>
                <c:pt idx="811">
                  <c:v>-54.542214502299998</c:v>
                </c:pt>
                <c:pt idx="812">
                  <c:v>59.940645008200001</c:v>
                </c:pt>
                <c:pt idx="813">
                  <c:v>131.549773528</c:v>
                </c:pt>
                <c:pt idx="814">
                  <c:v>-74.556427334299997</c:v>
                </c:pt>
                <c:pt idx="815">
                  <c:v>-826.55382762900001</c:v>
                </c:pt>
                <c:pt idx="816">
                  <c:v>-1782.4809385000001</c:v>
                </c:pt>
                <c:pt idx="817">
                  <c:v>-2279.7330885400002</c:v>
                </c:pt>
                <c:pt idx="818">
                  <c:v>-419.17473662100002</c:v>
                </c:pt>
                <c:pt idx="819">
                  <c:v>1153.50428908</c:v>
                </c:pt>
                <c:pt idx="820">
                  <c:v>720.813614315</c:v>
                </c:pt>
                <c:pt idx="821">
                  <c:v>240.54038348899999</c:v>
                </c:pt>
                <c:pt idx="822">
                  <c:v>209.666726009</c:v>
                </c:pt>
                <c:pt idx="823">
                  <c:v>292.11735113499998</c:v>
                </c:pt>
                <c:pt idx="824">
                  <c:v>1649.1496072499999</c:v>
                </c:pt>
                <c:pt idx="825">
                  <c:v>2653.24484678</c:v>
                </c:pt>
                <c:pt idx="826">
                  <c:v>3318.0483767400001</c:v>
                </c:pt>
                <c:pt idx="827">
                  <c:v>3436.7599803200001</c:v>
                </c:pt>
                <c:pt idx="828">
                  <c:v>3121.8794028100001</c:v>
                </c:pt>
                <c:pt idx="829">
                  <c:v>1625.3626298500001</c:v>
                </c:pt>
                <c:pt idx="830">
                  <c:v>171.860384377</c:v>
                </c:pt>
                <c:pt idx="831">
                  <c:v>-936.65320648199997</c:v>
                </c:pt>
                <c:pt idx="832">
                  <c:v>-1819.69101538</c:v>
                </c:pt>
                <c:pt idx="833">
                  <c:v>-1869.03886173</c:v>
                </c:pt>
                <c:pt idx="834">
                  <c:v>-1652.17496876</c:v>
                </c:pt>
                <c:pt idx="835">
                  <c:v>-1718.7859907899999</c:v>
                </c:pt>
                <c:pt idx="836">
                  <c:v>-2055.4552556100002</c:v>
                </c:pt>
                <c:pt idx="837">
                  <c:v>-1585.5912868600001</c:v>
                </c:pt>
                <c:pt idx="838">
                  <c:v>-1264.2196403800001</c:v>
                </c:pt>
                <c:pt idx="839">
                  <c:v>-650.28463688700003</c:v>
                </c:pt>
                <c:pt idx="840">
                  <c:v>-696.00268895099998</c:v>
                </c:pt>
                <c:pt idx="841">
                  <c:v>-504.59703949099998</c:v>
                </c:pt>
                <c:pt idx="842">
                  <c:v>-220.05801545</c:v>
                </c:pt>
                <c:pt idx="843">
                  <c:v>79.558911064499995</c:v>
                </c:pt>
                <c:pt idx="844">
                  <c:v>322.68939551900002</c:v>
                </c:pt>
                <c:pt idx="845">
                  <c:v>448.73239392800002</c:v>
                </c:pt>
                <c:pt idx="846">
                  <c:v>545.35238064299995</c:v>
                </c:pt>
                <c:pt idx="847">
                  <c:v>642.67381173599995</c:v>
                </c:pt>
                <c:pt idx="848">
                  <c:v>922.24728949799999</c:v>
                </c:pt>
                <c:pt idx="849">
                  <c:v>996.289588041</c:v>
                </c:pt>
                <c:pt idx="850">
                  <c:v>990.78162361600005</c:v>
                </c:pt>
                <c:pt idx="851">
                  <c:v>913.27317564299995</c:v>
                </c:pt>
                <c:pt idx="852">
                  <c:v>850.07194533400002</c:v>
                </c:pt>
                <c:pt idx="853">
                  <c:v>640.50535941800001</c:v>
                </c:pt>
                <c:pt idx="854">
                  <c:v>501.16008526299998</c:v>
                </c:pt>
                <c:pt idx="855">
                  <c:v>365.86734776600002</c:v>
                </c:pt>
                <c:pt idx="856">
                  <c:v>208.153087535</c:v>
                </c:pt>
                <c:pt idx="857">
                  <c:v>119.528188391</c:v>
                </c:pt>
                <c:pt idx="858">
                  <c:v>-163.19855278599999</c:v>
                </c:pt>
                <c:pt idx="859">
                  <c:v>-419.79146818200002</c:v>
                </c:pt>
                <c:pt idx="860">
                  <c:v>-762.37132070799998</c:v>
                </c:pt>
                <c:pt idx="861">
                  <c:v>-737.66983297100001</c:v>
                </c:pt>
                <c:pt idx="862">
                  <c:v>-787.65127120600005</c:v>
                </c:pt>
                <c:pt idx="863">
                  <c:v>-761.1897305</c:v>
                </c:pt>
                <c:pt idx="864">
                  <c:v>-806.92663528599996</c:v>
                </c:pt>
                <c:pt idx="865">
                  <c:v>-531.25921299399999</c:v>
                </c:pt>
                <c:pt idx="866">
                  <c:v>-311.02464108200002</c:v>
                </c:pt>
                <c:pt idx="867">
                  <c:v>136.883517837</c:v>
                </c:pt>
                <c:pt idx="868">
                  <c:v>7.6275884366</c:v>
                </c:pt>
                <c:pt idx="869">
                  <c:v>-6.8988779547499997</c:v>
                </c:pt>
                <c:pt idx="870">
                  <c:v>156.42101973699999</c:v>
                </c:pt>
                <c:pt idx="871">
                  <c:v>233.24565302600001</c:v>
                </c:pt>
                <c:pt idx="872">
                  <c:v>387.58408855099998</c:v>
                </c:pt>
                <c:pt idx="873">
                  <c:v>379.56142052500002</c:v>
                </c:pt>
                <c:pt idx="874">
                  <c:v>331.67160054599998</c:v>
                </c:pt>
                <c:pt idx="875">
                  <c:v>141.58855699700001</c:v>
                </c:pt>
                <c:pt idx="876">
                  <c:v>-58.575399433000001</c:v>
                </c:pt>
                <c:pt idx="877">
                  <c:v>-292.006552575</c:v>
                </c:pt>
                <c:pt idx="878">
                  <c:v>-362.83374655900002</c:v>
                </c:pt>
                <c:pt idx="879">
                  <c:v>-399.45022398100002</c:v>
                </c:pt>
                <c:pt idx="880">
                  <c:v>-430.76566918999998</c:v>
                </c:pt>
                <c:pt idx="881">
                  <c:v>-293.94300658499998</c:v>
                </c:pt>
                <c:pt idx="882">
                  <c:v>-168.45188687199999</c:v>
                </c:pt>
                <c:pt idx="883">
                  <c:v>61.6472370145</c:v>
                </c:pt>
                <c:pt idx="884">
                  <c:v>73.033411443199995</c:v>
                </c:pt>
                <c:pt idx="885">
                  <c:v>193.36851706300001</c:v>
                </c:pt>
                <c:pt idx="886">
                  <c:v>230.50607828</c:v>
                </c:pt>
                <c:pt idx="887">
                  <c:v>245.91671620299999</c:v>
                </c:pt>
                <c:pt idx="888">
                  <c:v>212.202554625</c:v>
                </c:pt>
                <c:pt idx="889">
                  <c:v>-171.632222152</c:v>
                </c:pt>
                <c:pt idx="890">
                  <c:v>-34.607905791199997</c:v>
                </c:pt>
                <c:pt idx="891">
                  <c:v>-221.60255229000001</c:v>
                </c:pt>
                <c:pt idx="892">
                  <c:v>-218.663796029</c:v>
                </c:pt>
                <c:pt idx="893">
                  <c:v>-86.780835821500006</c:v>
                </c:pt>
                <c:pt idx="894">
                  <c:v>-184.012337462</c:v>
                </c:pt>
                <c:pt idx="895">
                  <c:v>-167.750688419</c:v>
                </c:pt>
                <c:pt idx="896">
                  <c:v>-192.433069622</c:v>
                </c:pt>
                <c:pt idx="897">
                  <c:v>-279.49563669000003</c:v>
                </c:pt>
                <c:pt idx="898">
                  <c:v>-144.79383722899999</c:v>
                </c:pt>
                <c:pt idx="899">
                  <c:v>109.762849992</c:v>
                </c:pt>
                <c:pt idx="900">
                  <c:v>126.278543357</c:v>
                </c:pt>
                <c:pt idx="901">
                  <c:v>410.225345624</c:v>
                </c:pt>
                <c:pt idx="902">
                  <c:v>235.223345755</c:v>
                </c:pt>
                <c:pt idx="903">
                  <c:v>68.933713795700001</c:v>
                </c:pt>
                <c:pt idx="904">
                  <c:v>66.885656383400004</c:v>
                </c:pt>
                <c:pt idx="905">
                  <c:v>131.26083592099999</c:v>
                </c:pt>
                <c:pt idx="906">
                  <c:v>-6.3453328369199999</c:v>
                </c:pt>
                <c:pt idx="907">
                  <c:v>111.31242517699999</c:v>
                </c:pt>
                <c:pt idx="908">
                  <c:v>-132.22463876699999</c:v>
                </c:pt>
                <c:pt idx="909">
                  <c:v>95.254358754999998</c:v>
                </c:pt>
                <c:pt idx="910">
                  <c:v>192.93943765899999</c:v>
                </c:pt>
                <c:pt idx="911">
                  <c:v>228.86012640499999</c:v>
                </c:pt>
                <c:pt idx="912">
                  <c:v>169.324016328</c:v>
                </c:pt>
                <c:pt idx="913">
                  <c:v>20.3334354496</c:v>
                </c:pt>
                <c:pt idx="914">
                  <c:v>-206.55021199399999</c:v>
                </c:pt>
                <c:pt idx="915">
                  <c:v>-182.16890091499999</c:v>
                </c:pt>
                <c:pt idx="916">
                  <c:v>-109.566202675</c:v>
                </c:pt>
                <c:pt idx="917">
                  <c:v>-279.55653042199998</c:v>
                </c:pt>
                <c:pt idx="918">
                  <c:v>-365.246235286</c:v>
                </c:pt>
                <c:pt idx="919">
                  <c:v>216.99026445300001</c:v>
                </c:pt>
                <c:pt idx="920">
                  <c:v>150.49881126299999</c:v>
                </c:pt>
                <c:pt idx="921">
                  <c:v>26.560416499799999</c:v>
                </c:pt>
                <c:pt idx="922">
                  <c:v>50.657397485499999</c:v>
                </c:pt>
                <c:pt idx="923">
                  <c:v>-1.3598535463400001</c:v>
                </c:pt>
                <c:pt idx="924">
                  <c:v>7.9051330235900004</c:v>
                </c:pt>
                <c:pt idx="925">
                  <c:v>3.32650427006</c:v>
                </c:pt>
                <c:pt idx="926">
                  <c:v>190.928260502</c:v>
                </c:pt>
                <c:pt idx="927">
                  <c:v>618.72146344199996</c:v>
                </c:pt>
                <c:pt idx="928">
                  <c:v>550.052795102</c:v>
                </c:pt>
                <c:pt idx="929">
                  <c:v>378.49524914699998</c:v>
                </c:pt>
                <c:pt idx="930">
                  <c:v>437.76691750100002</c:v>
                </c:pt>
                <c:pt idx="931">
                  <c:v>401.16400011799999</c:v>
                </c:pt>
                <c:pt idx="932">
                  <c:v>211.692618829</c:v>
                </c:pt>
                <c:pt idx="933">
                  <c:v>122.39867405699999</c:v>
                </c:pt>
                <c:pt idx="934">
                  <c:v>-26.779979705199999</c:v>
                </c:pt>
                <c:pt idx="935">
                  <c:v>-235.38802038099999</c:v>
                </c:pt>
                <c:pt idx="936">
                  <c:v>-388.86094678199998</c:v>
                </c:pt>
                <c:pt idx="937">
                  <c:v>-480.28442564900001</c:v>
                </c:pt>
                <c:pt idx="938">
                  <c:v>-621.90825187099995</c:v>
                </c:pt>
                <c:pt idx="939">
                  <c:v>-679.97570964500005</c:v>
                </c:pt>
                <c:pt idx="940">
                  <c:v>-623.92750027199997</c:v>
                </c:pt>
                <c:pt idx="941">
                  <c:v>-440.89428671799999</c:v>
                </c:pt>
                <c:pt idx="942">
                  <c:v>-220.07319494999999</c:v>
                </c:pt>
                <c:pt idx="943">
                  <c:v>-64.024759047900005</c:v>
                </c:pt>
                <c:pt idx="944">
                  <c:v>192.753982799</c:v>
                </c:pt>
                <c:pt idx="945">
                  <c:v>244.56778493499999</c:v>
                </c:pt>
                <c:pt idx="946">
                  <c:v>243.756784729</c:v>
                </c:pt>
                <c:pt idx="947">
                  <c:v>-71.770400785000007</c:v>
                </c:pt>
                <c:pt idx="948">
                  <c:v>-683.95118471000001</c:v>
                </c:pt>
                <c:pt idx="949">
                  <c:v>-1704.3098732000001</c:v>
                </c:pt>
                <c:pt idx="950">
                  <c:v>-1830.0185638200001</c:v>
                </c:pt>
                <c:pt idx="951">
                  <c:v>-620.26866686100004</c:v>
                </c:pt>
                <c:pt idx="952">
                  <c:v>-927.73855743499996</c:v>
                </c:pt>
                <c:pt idx="953">
                  <c:v>-667.22602844000005</c:v>
                </c:pt>
                <c:pt idx="954">
                  <c:v>-382.29401709000001</c:v>
                </c:pt>
                <c:pt idx="955">
                  <c:v>-551.27267669499997</c:v>
                </c:pt>
                <c:pt idx="956">
                  <c:v>1075.2504199299999</c:v>
                </c:pt>
                <c:pt idx="957">
                  <c:v>2763.3240314</c:v>
                </c:pt>
                <c:pt idx="958">
                  <c:v>3765.47811288</c:v>
                </c:pt>
                <c:pt idx="959">
                  <c:v>4107.5351529099999</c:v>
                </c:pt>
                <c:pt idx="960">
                  <c:v>4334.8719159900002</c:v>
                </c:pt>
                <c:pt idx="961">
                  <c:v>2244.7514148800001</c:v>
                </c:pt>
                <c:pt idx="962">
                  <c:v>412.00486022500002</c:v>
                </c:pt>
                <c:pt idx="963">
                  <c:v>-933.64717920800001</c:v>
                </c:pt>
                <c:pt idx="964">
                  <c:v>-1504.18135923</c:v>
                </c:pt>
                <c:pt idx="965">
                  <c:v>-1478.3105561899999</c:v>
                </c:pt>
                <c:pt idx="966">
                  <c:v>-1411.49891157</c:v>
                </c:pt>
                <c:pt idx="967">
                  <c:v>-1254.67918149</c:v>
                </c:pt>
                <c:pt idx="968">
                  <c:v>-1715.0315207900001</c:v>
                </c:pt>
                <c:pt idx="969">
                  <c:v>-1269.0415909200001</c:v>
                </c:pt>
                <c:pt idx="970">
                  <c:v>-1434.04010143</c:v>
                </c:pt>
                <c:pt idx="971">
                  <c:v>-1101.10880838</c:v>
                </c:pt>
                <c:pt idx="972">
                  <c:v>-1003.27543857</c:v>
                </c:pt>
                <c:pt idx="973">
                  <c:v>-591.12701168800004</c:v>
                </c:pt>
                <c:pt idx="974">
                  <c:v>-265.71551499200001</c:v>
                </c:pt>
                <c:pt idx="975">
                  <c:v>68.919760155199995</c:v>
                </c:pt>
                <c:pt idx="976">
                  <c:v>551.12801307500001</c:v>
                </c:pt>
                <c:pt idx="977">
                  <c:v>793.25573092800005</c:v>
                </c:pt>
                <c:pt idx="978">
                  <c:v>1157.3199840899999</c:v>
                </c:pt>
                <c:pt idx="979">
                  <c:v>925.28750659599996</c:v>
                </c:pt>
                <c:pt idx="980">
                  <c:v>983.52007650300004</c:v>
                </c:pt>
                <c:pt idx="981">
                  <c:v>812.77327238800001</c:v>
                </c:pt>
                <c:pt idx="982">
                  <c:v>730.131144038</c:v>
                </c:pt>
                <c:pt idx="983">
                  <c:v>567.60498132800001</c:v>
                </c:pt>
                <c:pt idx="984">
                  <c:v>458.00029998299999</c:v>
                </c:pt>
                <c:pt idx="985">
                  <c:v>249.023490971</c:v>
                </c:pt>
                <c:pt idx="986">
                  <c:v>28.8015682863</c:v>
                </c:pt>
                <c:pt idx="987">
                  <c:v>-57.594218027300002</c:v>
                </c:pt>
                <c:pt idx="988">
                  <c:v>-256.17366154699999</c:v>
                </c:pt>
                <c:pt idx="989">
                  <c:v>-197.67164020000001</c:v>
                </c:pt>
                <c:pt idx="990">
                  <c:v>-299.97302551799999</c:v>
                </c:pt>
                <c:pt idx="991">
                  <c:v>-448.13786305299999</c:v>
                </c:pt>
                <c:pt idx="992">
                  <c:v>-652.61239652799998</c:v>
                </c:pt>
                <c:pt idx="993">
                  <c:v>-666.805842579</c:v>
                </c:pt>
                <c:pt idx="994">
                  <c:v>-455.177924792</c:v>
                </c:pt>
                <c:pt idx="995">
                  <c:v>-249.18334536899999</c:v>
                </c:pt>
                <c:pt idx="996">
                  <c:v>-68.308225706499996</c:v>
                </c:pt>
                <c:pt idx="997">
                  <c:v>-177.386561419</c:v>
                </c:pt>
                <c:pt idx="998">
                  <c:v>47.817369004299998</c:v>
                </c:pt>
                <c:pt idx="999">
                  <c:v>173.71360905700001</c:v>
                </c:pt>
                <c:pt idx="1000">
                  <c:v>247.50304813899999</c:v>
                </c:pt>
                <c:pt idx="1001">
                  <c:v>223.88874876400001</c:v>
                </c:pt>
                <c:pt idx="1002">
                  <c:v>123.442419773</c:v>
                </c:pt>
                <c:pt idx="1003">
                  <c:v>98.246572809200003</c:v>
                </c:pt>
                <c:pt idx="1004">
                  <c:v>47.006026009899998</c:v>
                </c:pt>
                <c:pt idx="1005">
                  <c:v>-30.113666680000001</c:v>
                </c:pt>
                <c:pt idx="1006">
                  <c:v>-115.21990717600001</c:v>
                </c:pt>
                <c:pt idx="1007">
                  <c:v>-230.91331069200001</c:v>
                </c:pt>
                <c:pt idx="1008">
                  <c:v>-459.67726596599999</c:v>
                </c:pt>
                <c:pt idx="1009">
                  <c:v>-442.74404561699998</c:v>
                </c:pt>
                <c:pt idx="1010">
                  <c:v>-416.199098644</c:v>
                </c:pt>
                <c:pt idx="1011">
                  <c:v>-364.65294802900002</c:v>
                </c:pt>
                <c:pt idx="1012">
                  <c:v>-309.58779427000002</c:v>
                </c:pt>
                <c:pt idx="1013">
                  <c:v>-183.17981081400001</c:v>
                </c:pt>
                <c:pt idx="1014">
                  <c:v>-56.1407625987</c:v>
                </c:pt>
                <c:pt idx="1015">
                  <c:v>151.34391520400001</c:v>
                </c:pt>
                <c:pt idx="1016">
                  <c:v>355.79852115</c:v>
                </c:pt>
                <c:pt idx="1017">
                  <c:v>347.43155387199999</c:v>
                </c:pt>
                <c:pt idx="1018">
                  <c:v>416.11681373300001</c:v>
                </c:pt>
                <c:pt idx="1019">
                  <c:v>496.62091091399998</c:v>
                </c:pt>
                <c:pt idx="1020">
                  <c:v>489.17012155999998</c:v>
                </c:pt>
                <c:pt idx="1021">
                  <c:v>333.82397095200002</c:v>
                </c:pt>
                <c:pt idx="1022">
                  <c:v>55.492321916400002</c:v>
                </c:pt>
                <c:pt idx="1023">
                  <c:v>-214.15641958</c:v>
                </c:pt>
                <c:pt idx="1024">
                  <c:v>-270.19792618100001</c:v>
                </c:pt>
                <c:pt idx="1025">
                  <c:v>-361.44498200100003</c:v>
                </c:pt>
                <c:pt idx="1026">
                  <c:v>-604.82595422700001</c:v>
                </c:pt>
                <c:pt idx="1027">
                  <c:v>-791.48475140999994</c:v>
                </c:pt>
                <c:pt idx="1028">
                  <c:v>-922.57258080400004</c:v>
                </c:pt>
                <c:pt idx="1029">
                  <c:v>-580.472117346</c:v>
                </c:pt>
                <c:pt idx="1030">
                  <c:v>-377.281079976</c:v>
                </c:pt>
                <c:pt idx="1031">
                  <c:v>-58.598639656499998</c:v>
                </c:pt>
                <c:pt idx="1032">
                  <c:v>315.93697411900001</c:v>
                </c:pt>
                <c:pt idx="1033">
                  <c:v>-11.1647225011</c:v>
                </c:pt>
                <c:pt idx="1034">
                  <c:v>224.36683919500001</c:v>
                </c:pt>
                <c:pt idx="1035">
                  <c:v>539.94770440299999</c:v>
                </c:pt>
                <c:pt idx="1036">
                  <c:v>660.20140915499996</c:v>
                </c:pt>
                <c:pt idx="1037">
                  <c:v>537.80172008399995</c:v>
                </c:pt>
                <c:pt idx="1038">
                  <c:v>231.43095700999999</c:v>
                </c:pt>
                <c:pt idx="1039">
                  <c:v>380.12007433000002</c:v>
                </c:pt>
                <c:pt idx="1040">
                  <c:v>327.16535549700001</c:v>
                </c:pt>
                <c:pt idx="1041">
                  <c:v>461.89952938499999</c:v>
                </c:pt>
                <c:pt idx="1042">
                  <c:v>390.39459508800002</c:v>
                </c:pt>
                <c:pt idx="1043">
                  <c:v>126.170536071</c:v>
                </c:pt>
                <c:pt idx="1044">
                  <c:v>-22.268510836800001</c:v>
                </c:pt>
                <c:pt idx="1045">
                  <c:v>-22.365056174700001</c:v>
                </c:pt>
                <c:pt idx="1046">
                  <c:v>-78.173589141700006</c:v>
                </c:pt>
                <c:pt idx="1047">
                  <c:v>-337.11057027800001</c:v>
                </c:pt>
                <c:pt idx="1048">
                  <c:v>-387.49260434600001</c:v>
                </c:pt>
                <c:pt idx="1049">
                  <c:v>-341.73520892800002</c:v>
                </c:pt>
                <c:pt idx="1050">
                  <c:v>-196.518026308</c:v>
                </c:pt>
                <c:pt idx="1051">
                  <c:v>-146.67889626799999</c:v>
                </c:pt>
                <c:pt idx="1052">
                  <c:v>-223.64877868299999</c:v>
                </c:pt>
                <c:pt idx="1053">
                  <c:v>-143.23420413299999</c:v>
                </c:pt>
                <c:pt idx="1054">
                  <c:v>-134.22195175799999</c:v>
                </c:pt>
                <c:pt idx="1055">
                  <c:v>-311.61544026000001</c:v>
                </c:pt>
                <c:pt idx="1056">
                  <c:v>561.56799404599997</c:v>
                </c:pt>
                <c:pt idx="1057">
                  <c:v>485.923744726</c:v>
                </c:pt>
                <c:pt idx="1058">
                  <c:v>440.60230721800002</c:v>
                </c:pt>
                <c:pt idx="1059">
                  <c:v>674.37568759099997</c:v>
                </c:pt>
                <c:pt idx="1060">
                  <c:v>542.38446467599999</c:v>
                </c:pt>
                <c:pt idx="1061">
                  <c:v>433.26897607500001</c:v>
                </c:pt>
                <c:pt idx="1062">
                  <c:v>190.56184787699999</c:v>
                </c:pt>
                <c:pt idx="1063">
                  <c:v>92.391574805700003</c:v>
                </c:pt>
                <c:pt idx="1064">
                  <c:v>-133.63496723399999</c:v>
                </c:pt>
                <c:pt idx="1065">
                  <c:v>-171.872220513</c:v>
                </c:pt>
                <c:pt idx="1066">
                  <c:v>-182.04722735300001</c:v>
                </c:pt>
                <c:pt idx="1067">
                  <c:v>-333.04837443100001</c:v>
                </c:pt>
                <c:pt idx="1068">
                  <c:v>-473.06795380199998</c:v>
                </c:pt>
                <c:pt idx="1069">
                  <c:v>-455.25749574100001</c:v>
                </c:pt>
                <c:pt idx="1070">
                  <c:v>-475.75963953500002</c:v>
                </c:pt>
                <c:pt idx="1071">
                  <c:v>-467.62969867100003</c:v>
                </c:pt>
                <c:pt idx="1072">
                  <c:v>-541.46291596699996</c:v>
                </c:pt>
                <c:pt idx="1073">
                  <c:v>-559.54364754100004</c:v>
                </c:pt>
                <c:pt idx="1074">
                  <c:v>-569.84035931400001</c:v>
                </c:pt>
                <c:pt idx="1075">
                  <c:v>-572.12554562299999</c:v>
                </c:pt>
                <c:pt idx="1076">
                  <c:v>-476.10965118899998</c:v>
                </c:pt>
                <c:pt idx="1077">
                  <c:v>-185.685177842</c:v>
                </c:pt>
                <c:pt idx="1078">
                  <c:v>116.43668676199999</c:v>
                </c:pt>
                <c:pt idx="1079">
                  <c:v>328.02620289800001</c:v>
                </c:pt>
                <c:pt idx="1080">
                  <c:v>530.81922133700004</c:v>
                </c:pt>
                <c:pt idx="1081">
                  <c:v>473.10226001900003</c:v>
                </c:pt>
                <c:pt idx="1082">
                  <c:v>411.22829973699999</c:v>
                </c:pt>
                <c:pt idx="1083">
                  <c:v>481.44879620199998</c:v>
                </c:pt>
                <c:pt idx="1084">
                  <c:v>542.84838854400004</c:v>
                </c:pt>
                <c:pt idx="1085">
                  <c:v>465.86264561000002</c:v>
                </c:pt>
                <c:pt idx="1086">
                  <c:v>255.35161182799999</c:v>
                </c:pt>
                <c:pt idx="1087">
                  <c:v>289.76118575200002</c:v>
                </c:pt>
                <c:pt idx="1088">
                  <c:v>161.23966290800001</c:v>
                </c:pt>
                <c:pt idx="1089">
                  <c:v>248.58828667099999</c:v>
                </c:pt>
                <c:pt idx="1090">
                  <c:v>192.668497312</c:v>
                </c:pt>
                <c:pt idx="1091">
                  <c:v>680.02373412199995</c:v>
                </c:pt>
                <c:pt idx="1092">
                  <c:v>756.68704259000003</c:v>
                </c:pt>
                <c:pt idx="1093">
                  <c:v>-364.78423657299999</c:v>
                </c:pt>
                <c:pt idx="1094">
                  <c:v>-2283.0998266800002</c:v>
                </c:pt>
                <c:pt idx="1095">
                  <c:v>350.21004052000001</c:v>
                </c:pt>
                <c:pt idx="1096">
                  <c:v>-731.51670716599995</c:v>
                </c:pt>
                <c:pt idx="1097">
                  <c:v>-2965.0096453599999</c:v>
                </c:pt>
                <c:pt idx="1098">
                  <c:v>-3094.2332872799998</c:v>
                </c:pt>
                <c:pt idx="1099">
                  <c:v>-2493.5384779400001</c:v>
                </c:pt>
                <c:pt idx="1100">
                  <c:v>-1597.74686563</c:v>
                </c:pt>
                <c:pt idx="1101">
                  <c:v>611.68916546200001</c:v>
                </c:pt>
                <c:pt idx="1102">
                  <c:v>2976.05892481</c:v>
                </c:pt>
                <c:pt idx="1103">
                  <c:v>3973.3381110700002</c:v>
                </c:pt>
                <c:pt idx="1104">
                  <c:v>4288.5672597800003</c:v>
                </c:pt>
                <c:pt idx="1105">
                  <c:v>3071.0504716099999</c:v>
                </c:pt>
                <c:pt idx="1106">
                  <c:v>1652.1990247799999</c:v>
                </c:pt>
                <c:pt idx="1107">
                  <c:v>-173.199202684</c:v>
                </c:pt>
                <c:pt idx="1108">
                  <c:v>-66.151736075700001</c:v>
                </c:pt>
                <c:pt idx="1109">
                  <c:v>103.08620579700001</c:v>
                </c:pt>
                <c:pt idx="1110">
                  <c:v>-120.5890864</c:v>
                </c:pt>
                <c:pt idx="1111">
                  <c:v>-454.81359840200003</c:v>
                </c:pt>
                <c:pt idx="1112">
                  <c:v>-1000.5518160300001</c:v>
                </c:pt>
                <c:pt idx="1113">
                  <c:v>-756.55956764500002</c:v>
                </c:pt>
                <c:pt idx="1114">
                  <c:v>-795.32293111499996</c:v>
                </c:pt>
                <c:pt idx="1115">
                  <c:v>-1071.2038067999999</c:v>
                </c:pt>
                <c:pt idx="1116">
                  <c:v>-1247.5313767499999</c:v>
                </c:pt>
                <c:pt idx="1117">
                  <c:v>-983.99751259599998</c:v>
                </c:pt>
                <c:pt idx="1118">
                  <c:v>-623.46594311399997</c:v>
                </c:pt>
                <c:pt idx="1119">
                  <c:v>-318.11777456599998</c:v>
                </c:pt>
                <c:pt idx="1120">
                  <c:v>142.055226981</c:v>
                </c:pt>
                <c:pt idx="1121">
                  <c:v>70.151861832700007</c:v>
                </c:pt>
                <c:pt idx="1122">
                  <c:v>238.780338258</c:v>
                </c:pt>
                <c:pt idx="1123">
                  <c:v>373.22872674299998</c:v>
                </c:pt>
                <c:pt idx="1124">
                  <c:v>551.50459795400002</c:v>
                </c:pt>
                <c:pt idx="1125">
                  <c:v>449.88781775699999</c:v>
                </c:pt>
                <c:pt idx="1126">
                  <c:v>485.20745092499999</c:v>
                </c:pt>
                <c:pt idx="1127">
                  <c:v>532.01485499499995</c:v>
                </c:pt>
                <c:pt idx="1128">
                  <c:v>569.28542447799998</c:v>
                </c:pt>
                <c:pt idx="1129">
                  <c:v>556.11163069999998</c:v>
                </c:pt>
                <c:pt idx="1130">
                  <c:v>426.79397332399998</c:v>
                </c:pt>
                <c:pt idx="1131">
                  <c:v>190.54016354999999</c:v>
                </c:pt>
                <c:pt idx="1132">
                  <c:v>-177.322178665</c:v>
                </c:pt>
                <c:pt idx="1133">
                  <c:v>-269.83571768600001</c:v>
                </c:pt>
                <c:pt idx="1134">
                  <c:v>-336.28932471100001</c:v>
                </c:pt>
                <c:pt idx="1135">
                  <c:v>-322.85561263400001</c:v>
                </c:pt>
                <c:pt idx="1136">
                  <c:v>-307.587056045</c:v>
                </c:pt>
                <c:pt idx="1137">
                  <c:v>-34.986675781999999</c:v>
                </c:pt>
                <c:pt idx="1138">
                  <c:v>-27.780916797</c:v>
                </c:pt>
                <c:pt idx="1139">
                  <c:v>23.5440347047</c:v>
                </c:pt>
                <c:pt idx="1140">
                  <c:v>-39.266178097100003</c:v>
                </c:pt>
                <c:pt idx="1141">
                  <c:v>-27.382576526000001</c:v>
                </c:pt>
                <c:pt idx="1142">
                  <c:v>-83.922326777400002</c:v>
                </c:pt>
                <c:pt idx="1143">
                  <c:v>-1.36756558123</c:v>
                </c:pt>
                <c:pt idx="1144">
                  <c:v>-5.8589339907499998</c:v>
                </c:pt>
                <c:pt idx="1145">
                  <c:v>-65.565766138100003</c:v>
                </c:pt>
                <c:pt idx="1146">
                  <c:v>59.284436791799997</c:v>
                </c:pt>
                <c:pt idx="1147">
                  <c:v>-53.265728435699998</c:v>
                </c:pt>
                <c:pt idx="1148">
                  <c:v>-10.292510802700001</c:v>
                </c:pt>
                <c:pt idx="1149">
                  <c:v>-247.758293821</c:v>
                </c:pt>
                <c:pt idx="1150">
                  <c:v>-395.17347195500002</c:v>
                </c:pt>
                <c:pt idx="1151">
                  <c:v>-614.63601049399995</c:v>
                </c:pt>
                <c:pt idx="1152">
                  <c:v>-534.07314063599995</c:v>
                </c:pt>
                <c:pt idx="1153">
                  <c:v>-221.088453332</c:v>
                </c:pt>
                <c:pt idx="1154">
                  <c:v>-186.777159686</c:v>
                </c:pt>
                <c:pt idx="1155">
                  <c:v>-198.54474628700001</c:v>
                </c:pt>
                <c:pt idx="1156">
                  <c:v>-200.47615470700001</c:v>
                </c:pt>
                <c:pt idx="1157">
                  <c:v>-18.609949112700001</c:v>
                </c:pt>
                <c:pt idx="1158">
                  <c:v>173.938794401</c:v>
                </c:pt>
                <c:pt idx="1159">
                  <c:v>259.95539515799999</c:v>
                </c:pt>
                <c:pt idx="1160">
                  <c:v>518.68888185399999</c:v>
                </c:pt>
                <c:pt idx="1161">
                  <c:v>529.30846335399997</c:v>
                </c:pt>
                <c:pt idx="1162">
                  <c:v>351.02591771599998</c:v>
                </c:pt>
                <c:pt idx="1163">
                  <c:v>82.042472865400001</c:v>
                </c:pt>
                <c:pt idx="1164">
                  <c:v>-135.56304129599999</c:v>
                </c:pt>
                <c:pt idx="1165">
                  <c:v>-620.06731530299999</c:v>
                </c:pt>
                <c:pt idx="1166">
                  <c:v>-908.70876952499998</c:v>
                </c:pt>
                <c:pt idx="1167">
                  <c:v>-800.889772881</c:v>
                </c:pt>
                <c:pt idx="1168">
                  <c:v>-776.32440306199999</c:v>
                </c:pt>
                <c:pt idx="1169">
                  <c:v>-280.48906327899999</c:v>
                </c:pt>
                <c:pt idx="1170">
                  <c:v>420.76390237599998</c:v>
                </c:pt>
                <c:pt idx="1171">
                  <c:v>693.86411672999998</c:v>
                </c:pt>
                <c:pt idx="1172">
                  <c:v>1045.5596386699999</c:v>
                </c:pt>
                <c:pt idx="1173">
                  <c:v>1265.8389944400001</c:v>
                </c:pt>
                <c:pt idx="1174">
                  <c:v>929.643210286</c:v>
                </c:pt>
                <c:pt idx="1175">
                  <c:v>885.49573199999998</c:v>
                </c:pt>
                <c:pt idx="1176">
                  <c:v>703.56780720999996</c:v>
                </c:pt>
                <c:pt idx="1177">
                  <c:v>609.905777801</c:v>
                </c:pt>
                <c:pt idx="1178">
                  <c:v>117.406633043</c:v>
                </c:pt>
                <c:pt idx="1179">
                  <c:v>-43.1038713895</c:v>
                </c:pt>
                <c:pt idx="1180">
                  <c:v>-152.989258721</c:v>
                </c:pt>
                <c:pt idx="1181">
                  <c:v>-87.493068949600001</c:v>
                </c:pt>
                <c:pt idx="1182">
                  <c:v>-187.258407479</c:v>
                </c:pt>
                <c:pt idx="1183">
                  <c:v>-302.31299562800001</c:v>
                </c:pt>
                <c:pt idx="1184">
                  <c:v>-341.99132495600003</c:v>
                </c:pt>
                <c:pt idx="1185">
                  <c:v>-392.58159265699999</c:v>
                </c:pt>
                <c:pt idx="1186">
                  <c:v>-304.03698375499999</c:v>
                </c:pt>
                <c:pt idx="1187">
                  <c:v>-451.31661337200001</c:v>
                </c:pt>
                <c:pt idx="1188">
                  <c:v>-376.78566744199998</c:v>
                </c:pt>
                <c:pt idx="1189">
                  <c:v>-395.74358260499997</c:v>
                </c:pt>
                <c:pt idx="1190">
                  <c:v>-367.74792189999999</c:v>
                </c:pt>
                <c:pt idx="1191">
                  <c:v>-198.704950199</c:v>
                </c:pt>
                <c:pt idx="1192">
                  <c:v>-62.438140197899997</c:v>
                </c:pt>
                <c:pt idx="1193">
                  <c:v>-147.18782255799999</c:v>
                </c:pt>
                <c:pt idx="1194">
                  <c:v>-233.50064215200001</c:v>
                </c:pt>
                <c:pt idx="1195">
                  <c:v>-44.361643248999997</c:v>
                </c:pt>
                <c:pt idx="1196">
                  <c:v>-41.181470728299999</c:v>
                </c:pt>
                <c:pt idx="1197">
                  <c:v>-115.636348979</c:v>
                </c:pt>
                <c:pt idx="1198">
                  <c:v>-137.01079227599999</c:v>
                </c:pt>
                <c:pt idx="1199">
                  <c:v>-66.3803089755</c:v>
                </c:pt>
                <c:pt idx="1200">
                  <c:v>-64.614994184799997</c:v>
                </c:pt>
                <c:pt idx="1201">
                  <c:v>178.990455019</c:v>
                </c:pt>
                <c:pt idx="1202">
                  <c:v>191.83256358200001</c:v>
                </c:pt>
                <c:pt idx="1203">
                  <c:v>291.62107687500003</c:v>
                </c:pt>
                <c:pt idx="1204">
                  <c:v>349.265269117</c:v>
                </c:pt>
                <c:pt idx="1205">
                  <c:v>352.63528605200003</c:v>
                </c:pt>
                <c:pt idx="1206">
                  <c:v>161.27666443699999</c:v>
                </c:pt>
                <c:pt idx="1207">
                  <c:v>-32.532874943499998</c:v>
                </c:pt>
                <c:pt idx="1208">
                  <c:v>-200.09316087600001</c:v>
                </c:pt>
                <c:pt idx="1209">
                  <c:v>-486.40417445000003</c:v>
                </c:pt>
                <c:pt idx="1210">
                  <c:v>-621.39227378199996</c:v>
                </c:pt>
                <c:pt idx="1211">
                  <c:v>-748.95822859899999</c:v>
                </c:pt>
                <c:pt idx="1212">
                  <c:v>-800.48234251400004</c:v>
                </c:pt>
                <c:pt idx="1213">
                  <c:v>-514.22973223700001</c:v>
                </c:pt>
                <c:pt idx="1214">
                  <c:v>-92.797779142799996</c:v>
                </c:pt>
                <c:pt idx="1215">
                  <c:v>157.69879993500001</c:v>
                </c:pt>
                <c:pt idx="1216">
                  <c:v>244.20575367800001</c:v>
                </c:pt>
                <c:pt idx="1217">
                  <c:v>266.80571554099998</c:v>
                </c:pt>
                <c:pt idx="1218">
                  <c:v>474.50113158200003</c:v>
                </c:pt>
                <c:pt idx="1219">
                  <c:v>593.47784347699996</c:v>
                </c:pt>
                <c:pt idx="1220">
                  <c:v>774.61590453999997</c:v>
                </c:pt>
                <c:pt idx="1221">
                  <c:v>516.83481340200001</c:v>
                </c:pt>
                <c:pt idx="1222">
                  <c:v>157.84123981299999</c:v>
                </c:pt>
                <c:pt idx="1223">
                  <c:v>-327.64132426600003</c:v>
                </c:pt>
                <c:pt idx="1224">
                  <c:v>-1071.6885918800001</c:v>
                </c:pt>
                <c:pt idx="1225">
                  <c:v>-2255.7584363300002</c:v>
                </c:pt>
                <c:pt idx="1226">
                  <c:v>-2330.3026972399998</c:v>
                </c:pt>
                <c:pt idx="1227">
                  <c:v>-1242.6641595000001</c:v>
                </c:pt>
                <c:pt idx="1228">
                  <c:v>-1130.0161378400001</c:v>
                </c:pt>
                <c:pt idx="1229">
                  <c:v>-1189.3492268099999</c:v>
                </c:pt>
                <c:pt idx="1230">
                  <c:v>-559.64682617899996</c:v>
                </c:pt>
                <c:pt idx="1231">
                  <c:v>1209.9003966800001</c:v>
                </c:pt>
                <c:pt idx="1232">
                  <c:v>2293.6145555100002</c:v>
                </c:pt>
                <c:pt idx="1233">
                  <c:v>3128.2859098200001</c:v>
                </c:pt>
                <c:pt idx="1234">
                  <c:v>3735.8979656199999</c:v>
                </c:pt>
                <c:pt idx="1235">
                  <c:v>3648.7579232899998</c:v>
                </c:pt>
                <c:pt idx="1236">
                  <c:v>3055.7701884100002</c:v>
                </c:pt>
                <c:pt idx="1237">
                  <c:v>1465.89811315</c:v>
                </c:pt>
                <c:pt idx="1238">
                  <c:v>-254.80148587799999</c:v>
                </c:pt>
                <c:pt idx="1239">
                  <c:v>-969.13517201499997</c:v>
                </c:pt>
                <c:pt idx="1240">
                  <c:v>-1407.4280940199999</c:v>
                </c:pt>
                <c:pt idx="1241">
                  <c:v>-1115.4293427299999</c:v>
                </c:pt>
                <c:pt idx="1242">
                  <c:v>-832.283931284</c:v>
                </c:pt>
                <c:pt idx="1243">
                  <c:v>-849.21627213600004</c:v>
                </c:pt>
                <c:pt idx="1244">
                  <c:v>-881.13085139600003</c:v>
                </c:pt>
                <c:pt idx="1245">
                  <c:v>-1074.8110138</c:v>
                </c:pt>
                <c:pt idx="1246">
                  <c:v>-1192.4131442400001</c:v>
                </c:pt>
                <c:pt idx="1247">
                  <c:v>-1187.6879236299999</c:v>
                </c:pt>
                <c:pt idx="1248">
                  <c:v>-1104.4319116500001</c:v>
                </c:pt>
                <c:pt idx="1249">
                  <c:v>-799.82456739899999</c:v>
                </c:pt>
                <c:pt idx="1250">
                  <c:v>-331.285481624</c:v>
                </c:pt>
                <c:pt idx="1251">
                  <c:v>113.77569984900001</c:v>
                </c:pt>
                <c:pt idx="1252">
                  <c:v>421.72560807799999</c:v>
                </c:pt>
                <c:pt idx="1253">
                  <c:v>394.332471779</c:v>
                </c:pt>
                <c:pt idx="1254">
                  <c:v>628.68484996799998</c:v>
                </c:pt>
                <c:pt idx="1255">
                  <c:v>776.30938675300001</c:v>
                </c:pt>
                <c:pt idx="1256">
                  <c:v>923.88611714599995</c:v>
                </c:pt>
                <c:pt idx="1257">
                  <c:v>617.44117057999995</c:v>
                </c:pt>
                <c:pt idx="1258">
                  <c:v>562.55394776200001</c:v>
                </c:pt>
                <c:pt idx="1259">
                  <c:v>583.83859436700004</c:v>
                </c:pt>
                <c:pt idx="1260">
                  <c:v>546.12895329900005</c:v>
                </c:pt>
                <c:pt idx="1261">
                  <c:v>307.34962006900003</c:v>
                </c:pt>
                <c:pt idx="1262">
                  <c:v>230.64700362400001</c:v>
                </c:pt>
                <c:pt idx="1263">
                  <c:v>21.510536186500001</c:v>
                </c:pt>
                <c:pt idx="1264">
                  <c:v>-234.69166400399999</c:v>
                </c:pt>
                <c:pt idx="1265">
                  <c:v>-390.02568323399998</c:v>
                </c:pt>
                <c:pt idx="1266">
                  <c:v>-392.76817648500003</c:v>
                </c:pt>
                <c:pt idx="1267">
                  <c:v>-447.99338863600002</c:v>
                </c:pt>
                <c:pt idx="1268">
                  <c:v>-523.85428561900005</c:v>
                </c:pt>
                <c:pt idx="1269">
                  <c:v>-477.30117201199999</c:v>
                </c:pt>
                <c:pt idx="1270">
                  <c:v>-484.32621689400003</c:v>
                </c:pt>
                <c:pt idx="1271">
                  <c:v>-415.34905890099998</c:v>
                </c:pt>
                <c:pt idx="1272">
                  <c:v>-380.38443030399998</c:v>
                </c:pt>
                <c:pt idx="1273">
                  <c:v>-323.033203668</c:v>
                </c:pt>
                <c:pt idx="1274">
                  <c:v>-269.73968081800001</c:v>
                </c:pt>
                <c:pt idx="1275">
                  <c:v>-52.661906063399996</c:v>
                </c:pt>
                <c:pt idx="1276">
                  <c:v>52.461255878099998</c:v>
                </c:pt>
                <c:pt idx="1277">
                  <c:v>49.8287106131</c:v>
                </c:pt>
                <c:pt idx="1278">
                  <c:v>112.11391111899999</c:v>
                </c:pt>
                <c:pt idx="1279">
                  <c:v>155.474667262</c:v>
                </c:pt>
                <c:pt idx="1280">
                  <c:v>272.83718942000002</c:v>
                </c:pt>
                <c:pt idx="1281">
                  <c:v>100.727755081</c:v>
                </c:pt>
                <c:pt idx="1282">
                  <c:v>-12.7595809012</c:v>
                </c:pt>
                <c:pt idx="1283">
                  <c:v>29.698208636699999</c:v>
                </c:pt>
                <c:pt idx="1284">
                  <c:v>50.836479350700003</c:v>
                </c:pt>
                <c:pt idx="1285">
                  <c:v>141.971306795</c:v>
                </c:pt>
                <c:pt idx="1286">
                  <c:v>151.77398746700001</c:v>
                </c:pt>
                <c:pt idx="1287">
                  <c:v>160.30658715600001</c:v>
                </c:pt>
                <c:pt idx="1288">
                  <c:v>60.320373362200002</c:v>
                </c:pt>
                <c:pt idx="1289">
                  <c:v>157.05850448300001</c:v>
                </c:pt>
                <c:pt idx="1290">
                  <c:v>199.452326309</c:v>
                </c:pt>
                <c:pt idx="1291">
                  <c:v>61.878824169200001</c:v>
                </c:pt>
                <c:pt idx="1292">
                  <c:v>40.389834506299998</c:v>
                </c:pt>
                <c:pt idx="1293">
                  <c:v>185.03362925900001</c:v>
                </c:pt>
                <c:pt idx="1294">
                  <c:v>275.63991187900001</c:v>
                </c:pt>
                <c:pt idx="1295">
                  <c:v>509.56495468700001</c:v>
                </c:pt>
                <c:pt idx="1296">
                  <c:v>557.611096761</c:v>
                </c:pt>
                <c:pt idx="1297">
                  <c:v>508.176260141</c:v>
                </c:pt>
                <c:pt idx="1298">
                  <c:v>501.34682383500001</c:v>
                </c:pt>
                <c:pt idx="1299">
                  <c:v>78.567570199900004</c:v>
                </c:pt>
                <c:pt idx="1300">
                  <c:v>-167.197506129</c:v>
                </c:pt>
                <c:pt idx="1301">
                  <c:v>-367.64041711599998</c:v>
                </c:pt>
                <c:pt idx="1302">
                  <c:v>-181.63029224499999</c:v>
                </c:pt>
                <c:pt idx="1303">
                  <c:v>-337.59328217799998</c:v>
                </c:pt>
                <c:pt idx="1304">
                  <c:v>-687.86732637199998</c:v>
                </c:pt>
                <c:pt idx="1305">
                  <c:v>-421.37770816900002</c:v>
                </c:pt>
                <c:pt idx="1306">
                  <c:v>-219.94175308300001</c:v>
                </c:pt>
                <c:pt idx="1307">
                  <c:v>82.558383778800007</c:v>
                </c:pt>
                <c:pt idx="1308">
                  <c:v>-127.592350592</c:v>
                </c:pt>
                <c:pt idx="1309">
                  <c:v>-329.617997973</c:v>
                </c:pt>
                <c:pt idx="1310">
                  <c:v>-404.12259755999997</c:v>
                </c:pt>
                <c:pt idx="1311">
                  <c:v>-410.13726035100001</c:v>
                </c:pt>
                <c:pt idx="1312">
                  <c:v>-199.192997717</c:v>
                </c:pt>
                <c:pt idx="1313">
                  <c:v>-206.88331615300001</c:v>
                </c:pt>
                <c:pt idx="1314">
                  <c:v>-112.82836789700001</c:v>
                </c:pt>
                <c:pt idx="1315">
                  <c:v>-315.41635350500002</c:v>
                </c:pt>
                <c:pt idx="1316">
                  <c:v>-194.06492327000001</c:v>
                </c:pt>
                <c:pt idx="1317">
                  <c:v>-18.715709778699999</c:v>
                </c:pt>
                <c:pt idx="1318">
                  <c:v>-62.634542524099999</c:v>
                </c:pt>
                <c:pt idx="1319">
                  <c:v>4.3321697612800003</c:v>
                </c:pt>
                <c:pt idx="1320">
                  <c:v>5.3097626056099996</c:v>
                </c:pt>
                <c:pt idx="1321">
                  <c:v>110.00422494</c:v>
                </c:pt>
                <c:pt idx="1322">
                  <c:v>-25.1744172541</c:v>
                </c:pt>
                <c:pt idx="1323">
                  <c:v>-132.53292699900001</c:v>
                </c:pt>
                <c:pt idx="1324">
                  <c:v>-68.0212221962</c:v>
                </c:pt>
                <c:pt idx="1325">
                  <c:v>1.34489501159</c:v>
                </c:pt>
                <c:pt idx="1326">
                  <c:v>26.4390059718</c:v>
                </c:pt>
                <c:pt idx="1327">
                  <c:v>105.06076974299999</c:v>
                </c:pt>
                <c:pt idx="1328">
                  <c:v>74.408776935999995</c:v>
                </c:pt>
                <c:pt idx="1329">
                  <c:v>15.5827026997</c:v>
                </c:pt>
                <c:pt idx="1330">
                  <c:v>76.649153636299999</c:v>
                </c:pt>
                <c:pt idx="1331">
                  <c:v>198.16800428900001</c:v>
                </c:pt>
                <c:pt idx="1332">
                  <c:v>282.40467966900002</c:v>
                </c:pt>
                <c:pt idx="1333">
                  <c:v>219.56161179599999</c:v>
                </c:pt>
                <c:pt idx="1334">
                  <c:v>169.715282742</c:v>
                </c:pt>
                <c:pt idx="1335">
                  <c:v>120.113439001</c:v>
                </c:pt>
                <c:pt idx="1336">
                  <c:v>154.60349713100001</c:v>
                </c:pt>
                <c:pt idx="1337">
                  <c:v>72.8812070054</c:v>
                </c:pt>
                <c:pt idx="1338">
                  <c:v>-41.028486513499999</c:v>
                </c:pt>
                <c:pt idx="1339">
                  <c:v>-132.75720494000001</c:v>
                </c:pt>
                <c:pt idx="1340">
                  <c:v>-287.19166548999999</c:v>
                </c:pt>
                <c:pt idx="1341">
                  <c:v>-401.02284608000002</c:v>
                </c:pt>
                <c:pt idx="1342">
                  <c:v>-433.457374394</c:v>
                </c:pt>
                <c:pt idx="1343">
                  <c:v>-329.86007253899999</c:v>
                </c:pt>
                <c:pt idx="1344">
                  <c:v>-217.88222917900001</c:v>
                </c:pt>
                <c:pt idx="1345">
                  <c:v>11.9306715947</c:v>
                </c:pt>
                <c:pt idx="1346">
                  <c:v>143.526624634</c:v>
                </c:pt>
                <c:pt idx="1347">
                  <c:v>424.02921502100003</c:v>
                </c:pt>
                <c:pt idx="1348">
                  <c:v>526.618712899</c:v>
                </c:pt>
                <c:pt idx="1349">
                  <c:v>433.86928998000002</c:v>
                </c:pt>
                <c:pt idx="1350">
                  <c:v>103.630258439</c:v>
                </c:pt>
                <c:pt idx="1351">
                  <c:v>-498.90385935400002</c:v>
                </c:pt>
                <c:pt idx="1352">
                  <c:v>-840.88654831099996</c:v>
                </c:pt>
                <c:pt idx="1353">
                  <c:v>-1171.58646888</c:v>
                </c:pt>
                <c:pt idx="1354">
                  <c:v>-1708.34385148</c:v>
                </c:pt>
                <c:pt idx="1355">
                  <c:v>-982.38918381500002</c:v>
                </c:pt>
                <c:pt idx="1356">
                  <c:v>-1282.7126105299999</c:v>
                </c:pt>
                <c:pt idx="1357">
                  <c:v>-1019.8218366900001</c:v>
                </c:pt>
                <c:pt idx="1358">
                  <c:v>-99.613946990399995</c:v>
                </c:pt>
                <c:pt idx="1359">
                  <c:v>-33.615554089600003</c:v>
                </c:pt>
                <c:pt idx="1360">
                  <c:v>421.63091580399998</c:v>
                </c:pt>
                <c:pt idx="1361">
                  <c:v>1708.0641678300001</c:v>
                </c:pt>
                <c:pt idx="1362">
                  <c:v>2936.3198326299998</c:v>
                </c:pt>
                <c:pt idx="1363">
                  <c:v>3592.5985332</c:v>
                </c:pt>
                <c:pt idx="1364">
                  <c:v>4000.3686095500002</c:v>
                </c:pt>
                <c:pt idx="1365">
                  <c:v>3270.6580998600002</c:v>
                </c:pt>
                <c:pt idx="1366">
                  <c:v>1822.66060264</c:v>
                </c:pt>
                <c:pt idx="1367">
                  <c:v>375.66391168600001</c:v>
                </c:pt>
                <c:pt idx="1368">
                  <c:v>-584.26359131000004</c:v>
                </c:pt>
                <c:pt idx="1369">
                  <c:v>-1001.15927353</c:v>
                </c:pt>
                <c:pt idx="1370">
                  <c:v>-1302.65859901</c:v>
                </c:pt>
                <c:pt idx="1371">
                  <c:v>-1525.53755103</c:v>
                </c:pt>
                <c:pt idx="1372">
                  <c:v>-1945.85502651</c:v>
                </c:pt>
                <c:pt idx="1373">
                  <c:v>-1413.37481729</c:v>
                </c:pt>
                <c:pt idx="1374">
                  <c:v>-1110.0144487600001</c:v>
                </c:pt>
                <c:pt idx="1375">
                  <c:v>-1347.0283870400001</c:v>
                </c:pt>
                <c:pt idx="1376">
                  <c:v>-1579.1850769499999</c:v>
                </c:pt>
                <c:pt idx="1377">
                  <c:v>-1480.3331319500001</c:v>
                </c:pt>
                <c:pt idx="1378">
                  <c:v>-1112.31749487</c:v>
                </c:pt>
                <c:pt idx="1379">
                  <c:v>-675.924824306</c:v>
                </c:pt>
                <c:pt idx="1380">
                  <c:v>-168.591027091</c:v>
                </c:pt>
                <c:pt idx="1381">
                  <c:v>273.34058588099998</c:v>
                </c:pt>
                <c:pt idx="1382">
                  <c:v>759.09776162499998</c:v>
                </c:pt>
                <c:pt idx="1383">
                  <c:v>1222.22715227</c:v>
                </c:pt>
                <c:pt idx="1384">
                  <c:v>1500.8876784900001</c:v>
                </c:pt>
                <c:pt idx="1385">
                  <c:v>1419.37582699</c:v>
                </c:pt>
                <c:pt idx="1386">
                  <c:v>1296.1851520499999</c:v>
                </c:pt>
                <c:pt idx="1387">
                  <c:v>1183.32325223</c:v>
                </c:pt>
                <c:pt idx="1388">
                  <c:v>1178.3248864699999</c:v>
                </c:pt>
                <c:pt idx="1389">
                  <c:v>844.58017065700005</c:v>
                </c:pt>
                <c:pt idx="1390">
                  <c:v>470.92733950299998</c:v>
                </c:pt>
                <c:pt idx="1391">
                  <c:v>125.790113604</c:v>
                </c:pt>
                <c:pt idx="1392">
                  <c:v>-107.223519498</c:v>
                </c:pt>
                <c:pt idx="1393">
                  <c:v>-261.94099689500001</c:v>
                </c:pt>
                <c:pt idx="1394">
                  <c:v>-390.17173134000001</c:v>
                </c:pt>
                <c:pt idx="1395">
                  <c:v>-543.617689391</c:v>
                </c:pt>
                <c:pt idx="1396">
                  <c:v>-822.404963651</c:v>
                </c:pt>
                <c:pt idx="1397">
                  <c:v>-771.64993480299995</c:v>
                </c:pt>
                <c:pt idx="1398">
                  <c:v>-872.27646039599995</c:v>
                </c:pt>
                <c:pt idx="1399">
                  <c:v>-669.394842477</c:v>
                </c:pt>
                <c:pt idx="1400">
                  <c:v>-693.30328565800005</c:v>
                </c:pt>
                <c:pt idx="1401">
                  <c:v>-498.94797943600003</c:v>
                </c:pt>
                <c:pt idx="1402">
                  <c:v>-309.98582659499999</c:v>
                </c:pt>
                <c:pt idx="1403">
                  <c:v>-143.40240396300001</c:v>
                </c:pt>
                <c:pt idx="1404">
                  <c:v>112.31848638</c:v>
                </c:pt>
                <c:pt idx="1405">
                  <c:v>197.33013155899999</c:v>
                </c:pt>
                <c:pt idx="1406">
                  <c:v>271.67465855199998</c:v>
                </c:pt>
                <c:pt idx="1407">
                  <c:v>374.559348919</c:v>
                </c:pt>
                <c:pt idx="1408">
                  <c:v>261.86550066799998</c:v>
                </c:pt>
                <c:pt idx="1409">
                  <c:v>20.581384814100002</c:v>
                </c:pt>
                <c:pt idx="1410">
                  <c:v>-165.78981594699999</c:v>
                </c:pt>
                <c:pt idx="1411">
                  <c:v>-348.17104435800002</c:v>
                </c:pt>
                <c:pt idx="1412">
                  <c:v>-501.33516040500001</c:v>
                </c:pt>
                <c:pt idx="1413">
                  <c:v>-455.01438689100002</c:v>
                </c:pt>
                <c:pt idx="1414">
                  <c:v>-347.56744086399999</c:v>
                </c:pt>
                <c:pt idx="1415">
                  <c:v>-258.23776479999998</c:v>
                </c:pt>
                <c:pt idx="1416">
                  <c:v>-218.76673431500001</c:v>
                </c:pt>
                <c:pt idx="1417">
                  <c:v>-135.41802257399999</c:v>
                </c:pt>
                <c:pt idx="1418">
                  <c:v>30.569488867099999</c:v>
                </c:pt>
                <c:pt idx="1419">
                  <c:v>229.50901121499999</c:v>
                </c:pt>
                <c:pt idx="1420">
                  <c:v>397.18227643099999</c:v>
                </c:pt>
                <c:pt idx="1421">
                  <c:v>185.85354358000001</c:v>
                </c:pt>
                <c:pt idx="1422">
                  <c:v>117.848283618</c:v>
                </c:pt>
                <c:pt idx="1423">
                  <c:v>134.161235885</c:v>
                </c:pt>
                <c:pt idx="1424">
                  <c:v>243.79746394</c:v>
                </c:pt>
                <c:pt idx="1425">
                  <c:v>428.259767641</c:v>
                </c:pt>
                <c:pt idx="1426">
                  <c:v>508.75365155600002</c:v>
                </c:pt>
                <c:pt idx="1427">
                  <c:v>541.22693852099997</c:v>
                </c:pt>
                <c:pt idx="1428">
                  <c:v>608.34869675100003</c:v>
                </c:pt>
                <c:pt idx="1429">
                  <c:v>636.29843871800006</c:v>
                </c:pt>
                <c:pt idx="1430">
                  <c:v>447.52591691999999</c:v>
                </c:pt>
                <c:pt idx="1431">
                  <c:v>81.423317420900005</c:v>
                </c:pt>
                <c:pt idx="1432">
                  <c:v>-56.201209506300003</c:v>
                </c:pt>
                <c:pt idx="1433">
                  <c:v>-3.6208919133899999</c:v>
                </c:pt>
                <c:pt idx="1434">
                  <c:v>-265.16020294399999</c:v>
                </c:pt>
                <c:pt idx="1435">
                  <c:v>-325.64154502100001</c:v>
                </c:pt>
                <c:pt idx="1436">
                  <c:v>-614.75167470099996</c:v>
                </c:pt>
                <c:pt idx="1437">
                  <c:v>-625.73896050899998</c:v>
                </c:pt>
                <c:pt idx="1438">
                  <c:v>-649.16376961799995</c:v>
                </c:pt>
                <c:pt idx="1439">
                  <c:v>-640.537876127</c:v>
                </c:pt>
                <c:pt idx="1440">
                  <c:v>-609.76416756100002</c:v>
                </c:pt>
                <c:pt idx="1441">
                  <c:v>-491.84754067799997</c:v>
                </c:pt>
                <c:pt idx="1442">
                  <c:v>-210.227435912</c:v>
                </c:pt>
                <c:pt idx="1443">
                  <c:v>-27.460104794199999</c:v>
                </c:pt>
                <c:pt idx="1444">
                  <c:v>304.95856735000001</c:v>
                </c:pt>
                <c:pt idx="1445">
                  <c:v>259.39384142300003</c:v>
                </c:pt>
                <c:pt idx="1446">
                  <c:v>225.05447751200001</c:v>
                </c:pt>
                <c:pt idx="1447">
                  <c:v>141.14790492</c:v>
                </c:pt>
                <c:pt idx="1448">
                  <c:v>233.70425553300001</c:v>
                </c:pt>
                <c:pt idx="1449">
                  <c:v>233.132420524</c:v>
                </c:pt>
                <c:pt idx="1450">
                  <c:v>225.55840730099999</c:v>
                </c:pt>
                <c:pt idx="1451">
                  <c:v>203.19305638200001</c:v>
                </c:pt>
                <c:pt idx="1452">
                  <c:v>289.63196334999998</c:v>
                </c:pt>
                <c:pt idx="1453">
                  <c:v>310.81579579499999</c:v>
                </c:pt>
                <c:pt idx="1454">
                  <c:v>123.413818795</c:v>
                </c:pt>
                <c:pt idx="1455">
                  <c:v>397.97607876000001</c:v>
                </c:pt>
                <c:pt idx="1456">
                  <c:v>185.94435472399999</c:v>
                </c:pt>
                <c:pt idx="1457">
                  <c:v>-100.209592066</c:v>
                </c:pt>
                <c:pt idx="1458">
                  <c:v>-17.3874193911</c:v>
                </c:pt>
                <c:pt idx="1459">
                  <c:v>185.73755005699999</c:v>
                </c:pt>
                <c:pt idx="1460">
                  <c:v>140.92693391899999</c:v>
                </c:pt>
                <c:pt idx="1461">
                  <c:v>39.011848553</c:v>
                </c:pt>
                <c:pt idx="1462">
                  <c:v>113.193361713</c:v>
                </c:pt>
                <c:pt idx="1463">
                  <c:v>26.1391619756</c:v>
                </c:pt>
                <c:pt idx="1464">
                  <c:v>24.142498740699999</c:v>
                </c:pt>
                <c:pt idx="1465">
                  <c:v>-92.365467124999995</c:v>
                </c:pt>
                <c:pt idx="1466">
                  <c:v>-181.66178631400001</c:v>
                </c:pt>
                <c:pt idx="1467">
                  <c:v>-331.67721062999999</c:v>
                </c:pt>
                <c:pt idx="1468">
                  <c:v>-472.79843163200002</c:v>
                </c:pt>
                <c:pt idx="1469">
                  <c:v>-546.73814066600005</c:v>
                </c:pt>
                <c:pt idx="1470">
                  <c:v>-499.642729229</c:v>
                </c:pt>
                <c:pt idx="1471">
                  <c:v>-550.63854532000005</c:v>
                </c:pt>
                <c:pt idx="1472">
                  <c:v>-585.595803305</c:v>
                </c:pt>
                <c:pt idx="1473">
                  <c:v>-578.38980392200006</c:v>
                </c:pt>
                <c:pt idx="1474">
                  <c:v>-481.711375089</c:v>
                </c:pt>
                <c:pt idx="1475">
                  <c:v>-307.76481757900001</c:v>
                </c:pt>
                <c:pt idx="1476">
                  <c:v>-264.60647581400002</c:v>
                </c:pt>
                <c:pt idx="1477">
                  <c:v>-90.219845969100007</c:v>
                </c:pt>
                <c:pt idx="1478">
                  <c:v>-12.097232116200001</c:v>
                </c:pt>
                <c:pt idx="1479">
                  <c:v>-158.43097420399999</c:v>
                </c:pt>
                <c:pt idx="1480">
                  <c:v>-423.83840670699999</c:v>
                </c:pt>
                <c:pt idx="1481">
                  <c:v>-986.97591456600003</c:v>
                </c:pt>
                <c:pt idx="1482">
                  <c:v>-1426.84132084</c:v>
                </c:pt>
                <c:pt idx="1483">
                  <c:v>0.82750734403600001</c:v>
                </c:pt>
                <c:pt idx="1484">
                  <c:v>1112.57144318</c:v>
                </c:pt>
                <c:pt idx="1485">
                  <c:v>586.01618427799997</c:v>
                </c:pt>
                <c:pt idx="1486">
                  <c:v>966.23014824200004</c:v>
                </c:pt>
                <c:pt idx="1487">
                  <c:v>1185.33708864</c:v>
                </c:pt>
                <c:pt idx="1488">
                  <c:v>1224.29775017</c:v>
                </c:pt>
                <c:pt idx="1489">
                  <c:v>1171.2719059799999</c:v>
                </c:pt>
                <c:pt idx="1490">
                  <c:v>1972.06420602</c:v>
                </c:pt>
                <c:pt idx="1491">
                  <c:v>2408.6990483</c:v>
                </c:pt>
                <c:pt idx="1492">
                  <c:v>2514.4996554600002</c:v>
                </c:pt>
                <c:pt idx="1493">
                  <c:v>1538.9278215100001</c:v>
                </c:pt>
                <c:pt idx="1494">
                  <c:v>142.960435687</c:v>
                </c:pt>
                <c:pt idx="1495">
                  <c:v>-955.12148669800001</c:v>
                </c:pt>
                <c:pt idx="1496">
                  <c:v>-1523.6842672600001</c:v>
                </c:pt>
                <c:pt idx="1497">
                  <c:v>-1082.0774587000001</c:v>
                </c:pt>
                <c:pt idx="1498">
                  <c:v>-971.428030057</c:v>
                </c:pt>
                <c:pt idx="1499">
                  <c:v>-853.67936029700002</c:v>
                </c:pt>
                <c:pt idx="1500">
                  <c:v>-893.53213075799999</c:v>
                </c:pt>
                <c:pt idx="1501">
                  <c:v>-794.16214788000002</c:v>
                </c:pt>
                <c:pt idx="1502">
                  <c:v>-683.12717715600002</c:v>
                </c:pt>
                <c:pt idx="1503">
                  <c:v>-732.90969667800005</c:v>
                </c:pt>
                <c:pt idx="1504">
                  <c:v>-915.48382604999995</c:v>
                </c:pt>
                <c:pt idx="1505">
                  <c:v>-479.99892153899998</c:v>
                </c:pt>
                <c:pt idx="1506">
                  <c:v>-423.81861633300002</c:v>
                </c:pt>
                <c:pt idx="1507">
                  <c:v>-227.95992801899999</c:v>
                </c:pt>
                <c:pt idx="1508">
                  <c:v>-12.516389976799999</c:v>
                </c:pt>
                <c:pt idx="1509">
                  <c:v>222.857854105</c:v>
                </c:pt>
                <c:pt idx="1510">
                  <c:v>467.35451855399998</c:v>
                </c:pt>
                <c:pt idx="1511">
                  <c:v>631.06016525799998</c:v>
                </c:pt>
                <c:pt idx="1512">
                  <c:v>799.01517081600002</c:v>
                </c:pt>
                <c:pt idx="1513">
                  <c:v>729.44493754200005</c:v>
                </c:pt>
                <c:pt idx="1514">
                  <c:v>718.29041707199997</c:v>
                </c:pt>
                <c:pt idx="1515">
                  <c:v>703.18154373200002</c:v>
                </c:pt>
                <c:pt idx="1516">
                  <c:v>687.936904379</c:v>
                </c:pt>
                <c:pt idx="1517">
                  <c:v>582.47038120699995</c:v>
                </c:pt>
                <c:pt idx="1518">
                  <c:v>406.48509922699998</c:v>
                </c:pt>
                <c:pt idx="1519">
                  <c:v>203.75450525100001</c:v>
                </c:pt>
                <c:pt idx="1520">
                  <c:v>-115.918102289</c:v>
                </c:pt>
                <c:pt idx="1521">
                  <c:v>-157.322099038</c:v>
                </c:pt>
                <c:pt idx="1522">
                  <c:v>-331.906830953</c:v>
                </c:pt>
                <c:pt idx="1523">
                  <c:v>-599.34581870800002</c:v>
                </c:pt>
                <c:pt idx="1524">
                  <c:v>-720.64189065999994</c:v>
                </c:pt>
                <c:pt idx="1525">
                  <c:v>-574.80088404000003</c:v>
                </c:pt>
                <c:pt idx="1526">
                  <c:v>-444.94375572600001</c:v>
                </c:pt>
                <c:pt idx="1527">
                  <c:v>-296.37446965100003</c:v>
                </c:pt>
                <c:pt idx="1528">
                  <c:v>-248.69259449899999</c:v>
                </c:pt>
                <c:pt idx="1529">
                  <c:v>-211.164975575</c:v>
                </c:pt>
                <c:pt idx="1530">
                  <c:v>118.71262436400001</c:v>
                </c:pt>
                <c:pt idx="1531">
                  <c:v>113.772260836</c:v>
                </c:pt>
                <c:pt idx="1532">
                  <c:v>264.84407290899998</c:v>
                </c:pt>
                <c:pt idx="1533">
                  <c:v>229.646748258</c:v>
                </c:pt>
                <c:pt idx="1534">
                  <c:v>205.30685843000001</c:v>
                </c:pt>
                <c:pt idx="1535">
                  <c:v>207.84098018399999</c:v>
                </c:pt>
                <c:pt idx="1536">
                  <c:v>120.91815609699999</c:v>
                </c:pt>
                <c:pt idx="1537">
                  <c:v>-52.2131269765</c:v>
                </c:pt>
                <c:pt idx="1538">
                  <c:v>-335.77369924599998</c:v>
                </c:pt>
                <c:pt idx="1539">
                  <c:v>-485.80623099799999</c:v>
                </c:pt>
                <c:pt idx="1540">
                  <c:v>-662.98903342300002</c:v>
                </c:pt>
                <c:pt idx="1541">
                  <c:v>-611.22047512699999</c:v>
                </c:pt>
                <c:pt idx="1542">
                  <c:v>-581.04786424199995</c:v>
                </c:pt>
                <c:pt idx="1543">
                  <c:v>-514.89184935599997</c:v>
                </c:pt>
                <c:pt idx="1544">
                  <c:v>-381.803080357</c:v>
                </c:pt>
                <c:pt idx="1545">
                  <c:v>-180.468261246</c:v>
                </c:pt>
                <c:pt idx="1546">
                  <c:v>98.278127482399995</c:v>
                </c:pt>
                <c:pt idx="1547">
                  <c:v>307.98227840300001</c:v>
                </c:pt>
                <c:pt idx="1548">
                  <c:v>398.54123261500001</c:v>
                </c:pt>
                <c:pt idx="1549">
                  <c:v>339.72241876599998</c:v>
                </c:pt>
                <c:pt idx="1550">
                  <c:v>270.72902161799999</c:v>
                </c:pt>
                <c:pt idx="1551">
                  <c:v>216.454782553</c:v>
                </c:pt>
                <c:pt idx="1552">
                  <c:v>273.36508410800002</c:v>
                </c:pt>
                <c:pt idx="1553">
                  <c:v>385.87771553499999</c:v>
                </c:pt>
                <c:pt idx="1554">
                  <c:v>296.40596345500001</c:v>
                </c:pt>
                <c:pt idx="1555">
                  <c:v>230.834137914</c:v>
                </c:pt>
                <c:pt idx="1556">
                  <c:v>327.43417517900002</c:v>
                </c:pt>
                <c:pt idx="1557">
                  <c:v>84.123346105699994</c:v>
                </c:pt>
                <c:pt idx="1558">
                  <c:v>-120.906541891</c:v>
                </c:pt>
                <c:pt idx="1559">
                  <c:v>-335.89071470099998</c:v>
                </c:pt>
                <c:pt idx="1560">
                  <c:v>-483.31349956999998</c:v>
                </c:pt>
                <c:pt idx="1561">
                  <c:v>-332.15844523499999</c:v>
                </c:pt>
                <c:pt idx="1562">
                  <c:v>52.472939276600002</c:v>
                </c:pt>
                <c:pt idx="1563">
                  <c:v>338.35428632899999</c:v>
                </c:pt>
                <c:pt idx="1564">
                  <c:v>476.59064684700002</c:v>
                </c:pt>
                <c:pt idx="1565">
                  <c:v>15.5503351604</c:v>
                </c:pt>
                <c:pt idx="1566">
                  <c:v>-48.5073485303</c:v>
                </c:pt>
                <c:pt idx="1567">
                  <c:v>-128.46170335100001</c:v>
                </c:pt>
                <c:pt idx="1568">
                  <c:v>-105.513075286</c:v>
                </c:pt>
                <c:pt idx="1569">
                  <c:v>-180.57867973800001</c:v>
                </c:pt>
                <c:pt idx="1570">
                  <c:v>-166.234356784</c:v>
                </c:pt>
                <c:pt idx="1571">
                  <c:v>-334.87303613799997</c:v>
                </c:pt>
                <c:pt idx="1572">
                  <c:v>-456.612618188</c:v>
                </c:pt>
                <c:pt idx="1573">
                  <c:v>-243.32842767899999</c:v>
                </c:pt>
                <c:pt idx="1574">
                  <c:v>-152.597793486</c:v>
                </c:pt>
                <c:pt idx="1575">
                  <c:v>-91.361292988399995</c:v>
                </c:pt>
                <c:pt idx="1576">
                  <c:v>224.21525077699999</c:v>
                </c:pt>
                <c:pt idx="1577">
                  <c:v>218.98444762400001</c:v>
                </c:pt>
                <c:pt idx="1578">
                  <c:v>248.080716677</c:v>
                </c:pt>
                <c:pt idx="1579">
                  <c:v>180.45003643800001</c:v>
                </c:pt>
                <c:pt idx="1580">
                  <c:v>219.41005389099999</c:v>
                </c:pt>
                <c:pt idx="1581">
                  <c:v>168.96164590500001</c:v>
                </c:pt>
                <c:pt idx="1582">
                  <c:v>118.03026540099999</c:v>
                </c:pt>
                <c:pt idx="1583">
                  <c:v>-58.6884568352</c:v>
                </c:pt>
                <c:pt idx="1584">
                  <c:v>-115.25535868599999</c:v>
                </c:pt>
                <c:pt idx="1585">
                  <c:v>-7.8149912450499999</c:v>
                </c:pt>
                <c:pt idx="1586">
                  <c:v>63.852765940700003</c:v>
                </c:pt>
                <c:pt idx="1587">
                  <c:v>173.784791958</c:v>
                </c:pt>
                <c:pt idx="1588">
                  <c:v>280.84779165700002</c:v>
                </c:pt>
                <c:pt idx="1589">
                  <c:v>265.48831327800002</c:v>
                </c:pt>
                <c:pt idx="1590">
                  <c:v>153.13233819600001</c:v>
                </c:pt>
                <c:pt idx="1591">
                  <c:v>200.09744326699999</c:v>
                </c:pt>
                <c:pt idx="1592">
                  <c:v>128.61440292699999</c:v>
                </c:pt>
                <c:pt idx="1593">
                  <c:v>123.454235887</c:v>
                </c:pt>
                <c:pt idx="1594">
                  <c:v>69.694892339899994</c:v>
                </c:pt>
                <c:pt idx="1595">
                  <c:v>25.0689665218</c:v>
                </c:pt>
                <c:pt idx="1596">
                  <c:v>-23.4294388042</c:v>
                </c:pt>
                <c:pt idx="1597">
                  <c:v>33.656704104500001</c:v>
                </c:pt>
                <c:pt idx="1598">
                  <c:v>-44.120746834099997</c:v>
                </c:pt>
                <c:pt idx="1599">
                  <c:v>-40.988594702599997</c:v>
                </c:pt>
                <c:pt idx="1600">
                  <c:v>-152.08735538299999</c:v>
                </c:pt>
                <c:pt idx="1601">
                  <c:v>-216.885686015</c:v>
                </c:pt>
                <c:pt idx="1602">
                  <c:v>-239.550939081</c:v>
                </c:pt>
                <c:pt idx="1603">
                  <c:v>-251.99397417399999</c:v>
                </c:pt>
                <c:pt idx="1604">
                  <c:v>-643.28550499899995</c:v>
                </c:pt>
                <c:pt idx="1605">
                  <c:v>-1561.5550489300001</c:v>
                </c:pt>
                <c:pt idx="1606">
                  <c:v>-2776.60469672</c:v>
                </c:pt>
                <c:pt idx="1607">
                  <c:v>-2820.2787990900001</c:v>
                </c:pt>
                <c:pt idx="1608">
                  <c:v>-1502.9736702600001</c:v>
                </c:pt>
                <c:pt idx="1609">
                  <c:v>-581.37011559999996</c:v>
                </c:pt>
                <c:pt idx="1610">
                  <c:v>864.0614405</c:v>
                </c:pt>
                <c:pt idx="1611">
                  <c:v>1315.5077907100001</c:v>
                </c:pt>
                <c:pt idx="1612">
                  <c:v>563.89315987999998</c:v>
                </c:pt>
                <c:pt idx="1613">
                  <c:v>1528.9361869700001</c:v>
                </c:pt>
                <c:pt idx="1614">
                  <c:v>2882.1689090099999</c:v>
                </c:pt>
                <c:pt idx="1615">
                  <c:v>3833.9813711500001</c:v>
                </c:pt>
                <c:pt idx="1616">
                  <c:v>4161.7379035399999</c:v>
                </c:pt>
                <c:pt idx="1617">
                  <c:v>3164.23136802</c:v>
                </c:pt>
                <c:pt idx="1618">
                  <c:v>1277.3150878599999</c:v>
                </c:pt>
                <c:pt idx="1619">
                  <c:v>-495.52730557299998</c:v>
                </c:pt>
                <c:pt idx="1620">
                  <c:v>-1255.2091189299999</c:v>
                </c:pt>
                <c:pt idx="1621">
                  <c:v>-1178.19638528</c:v>
                </c:pt>
                <c:pt idx="1622">
                  <c:v>-1389.19894393</c:v>
                </c:pt>
                <c:pt idx="1623">
                  <c:v>-1405.9880050500001</c:v>
                </c:pt>
                <c:pt idx="1624">
                  <c:v>-1778.82654942</c:v>
                </c:pt>
                <c:pt idx="1625">
                  <c:v>-1307.3554066300001</c:v>
                </c:pt>
                <c:pt idx="1626">
                  <c:v>-1284.94935934</c:v>
                </c:pt>
                <c:pt idx="1627">
                  <c:v>-976.55996332100005</c:v>
                </c:pt>
                <c:pt idx="1628">
                  <c:v>-885.14410575900001</c:v>
                </c:pt>
                <c:pt idx="1629">
                  <c:v>-713.96874739700002</c:v>
                </c:pt>
                <c:pt idx="1630">
                  <c:v>-546.37810000699994</c:v>
                </c:pt>
                <c:pt idx="1631">
                  <c:v>-267.98611094500001</c:v>
                </c:pt>
                <c:pt idx="1632">
                  <c:v>184.78558139899999</c:v>
                </c:pt>
                <c:pt idx="1633">
                  <c:v>484.59193589500001</c:v>
                </c:pt>
                <c:pt idx="1634">
                  <c:v>930.22875446</c:v>
                </c:pt>
                <c:pt idx="1635">
                  <c:v>896.53460386500001</c:v>
                </c:pt>
                <c:pt idx="1636">
                  <c:v>1052.21627663</c:v>
                </c:pt>
                <c:pt idx="1637">
                  <c:v>878.84208894799997</c:v>
                </c:pt>
                <c:pt idx="1638">
                  <c:v>630.21180467700003</c:v>
                </c:pt>
                <c:pt idx="1639">
                  <c:v>615.78862274699998</c:v>
                </c:pt>
                <c:pt idx="1640">
                  <c:v>463.67138481299997</c:v>
                </c:pt>
                <c:pt idx="1641">
                  <c:v>215.39834978100001</c:v>
                </c:pt>
                <c:pt idx="1642">
                  <c:v>128.34852704100001</c:v>
                </c:pt>
                <c:pt idx="1643">
                  <c:v>-134.520148272</c:v>
                </c:pt>
                <c:pt idx="1644">
                  <c:v>-259.733946602</c:v>
                </c:pt>
                <c:pt idx="1645">
                  <c:v>-247.02136501499999</c:v>
                </c:pt>
                <c:pt idx="1646">
                  <c:v>-313.99627474099998</c:v>
                </c:pt>
                <c:pt idx="1647">
                  <c:v>-369.18015971599999</c:v>
                </c:pt>
                <c:pt idx="1648">
                  <c:v>-335.80037489699998</c:v>
                </c:pt>
                <c:pt idx="1649">
                  <c:v>-247.29953434699999</c:v>
                </c:pt>
                <c:pt idx="1650">
                  <c:v>107.87185098499999</c:v>
                </c:pt>
                <c:pt idx="1651">
                  <c:v>9.3203953483599999</c:v>
                </c:pt>
                <c:pt idx="1652">
                  <c:v>42.185010990800002</c:v>
                </c:pt>
                <c:pt idx="1653">
                  <c:v>94.686347295399997</c:v>
                </c:pt>
                <c:pt idx="1654">
                  <c:v>136.999397246</c:v>
                </c:pt>
                <c:pt idx="1655">
                  <c:v>75.727346851600004</c:v>
                </c:pt>
                <c:pt idx="1656">
                  <c:v>-41.253687038899997</c:v>
                </c:pt>
                <c:pt idx="1657">
                  <c:v>-326.27991505400001</c:v>
                </c:pt>
                <c:pt idx="1658">
                  <c:v>-509.86862201100001</c:v>
                </c:pt>
                <c:pt idx="1659">
                  <c:v>-622.383692698</c:v>
                </c:pt>
                <c:pt idx="1660">
                  <c:v>-783.43794674799994</c:v>
                </c:pt>
                <c:pt idx="1661">
                  <c:v>-731.23903804700001</c:v>
                </c:pt>
                <c:pt idx="1662">
                  <c:v>-694.65049700300005</c:v>
                </c:pt>
                <c:pt idx="1663">
                  <c:v>-630.01969071400003</c:v>
                </c:pt>
                <c:pt idx="1664">
                  <c:v>-523.97831315999997</c:v>
                </c:pt>
                <c:pt idx="1665">
                  <c:v>-234.536030119</c:v>
                </c:pt>
                <c:pt idx="1666">
                  <c:v>-106.970509394</c:v>
                </c:pt>
                <c:pt idx="1667">
                  <c:v>127.58655707</c:v>
                </c:pt>
                <c:pt idx="1668">
                  <c:v>236.95316626600001</c:v>
                </c:pt>
                <c:pt idx="1669">
                  <c:v>431.061190485</c:v>
                </c:pt>
                <c:pt idx="1670">
                  <c:v>466.13402436799998</c:v>
                </c:pt>
                <c:pt idx="1671">
                  <c:v>326.294428213</c:v>
                </c:pt>
                <c:pt idx="1672">
                  <c:v>766.99918118999994</c:v>
                </c:pt>
                <c:pt idx="1673">
                  <c:v>1262.03210543</c:v>
                </c:pt>
                <c:pt idx="1674">
                  <c:v>1248.3293773099999</c:v>
                </c:pt>
                <c:pt idx="1675">
                  <c:v>1087.8264117399999</c:v>
                </c:pt>
                <c:pt idx="1676">
                  <c:v>613.44084867000004</c:v>
                </c:pt>
                <c:pt idx="1677">
                  <c:v>75.650988844099999</c:v>
                </c:pt>
                <c:pt idx="1678">
                  <c:v>-230.14775108000001</c:v>
                </c:pt>
                <c:pt idx="1679">
                  <c:v>-694.866977905</c:v>
                </c:pt>
                <c:pt idx="1680">
                  <c:v>-556.83216777899997</c:v>
                </c:pt>
                <c:pt idx="1681">
                  <c:v>-452.18016460299998</c:v>
                </c:pt>
                <c:pt idx="1682">
                  <c:v>-80.469317846199999</c:v>
                </c:pt>
                <c:pt idx="1683">
                  <c:v>-360.71470334700001</c:v>
                </c:pt>
                <c:pt idx="1684">
                  <c:v>-773.39665100100001</c:v>
                </c:pt>
                <c:pt idx="1685">
                  <c:v>-357.06643242500002</c:v>
                </c:pt>
                <c:pt idx="1686">
                  <c:v>-682.54868427300005</c:v>
                </c:pt>
                <c:pt idx="1687">
                  <c:v>-407.537910565</c:v>
                </c:pt>
                <c:pt idx="1688">
                  <c:v>-449.34324729799999</c:v>
                </c:pt>
                <c:pt idx="1689">
                  <c:v>-352.08345171600001</c:v>
                </c:pt>
                <c:pt idx="1690">
                  <c:v>-185.91232416299999</c:v>
                </c:pt>
                <c:pt idx="1691">
                  <c:v>36.094797991100002</c:v>
                </c:pt>
                <c:pt idx="1692">
                  <c:v>171.834470232</c:v>
                </c:pt>
                <c:pt idx="1693">
                  <c:v>-256.81407625600002</c:v>
                </c:pt>
                <c:pt idx="1694">
                  <c:v>411.68445866000002</c:v>
                </c:pt>
                <c:pt idx="1695">
                  <c:v>433.63043258800002</c:v>
                </c:pt>
                <c:pt idx="1696">
                  <c:v>503.54013485199999</c:v>
                </c:pt>
                <c:pt idx="1697">
                  <c:v>442.81766024400002</c:v>
                </c:pt>
                <c:pt idx="1698">
                  <c:v>455.23544044900001</c:v>
                </c:pt>
                <c:pt idx="1699">
                  <c:v>405.156275032</c:v>
                </c:pt>
                <c:pt idx="1700">
                  <c:v>220.65650879399999</c:v>
                </c:pt>
                <c:pt idx="1701">
                  <c:v>271.16524443700001</c:v>
                </c:pt>
                <c:pt idx="1702">
                  <c:v>81.240964187399996</c:v>
                </c:pt>
                <c:pt idx="1703">
                  <c:v>159.460499981</c:v>
                </c:pt>
                <c:pt idx="1704">
                  <c:v>170.435658405</c:v>
                </c:pt>
                <c:pt idx="1705">
                  <c:v>215.54455207199999</c:v>
                </c:pt>
                <c:pt idx="1706">
                  <c:v>354.564215719</c:v>
                </c:pt>
                <c:pt idx="1707">
                  <c:v>445.47520798099998</c:v>
                </c:pt>
                <c:pt idx="1708">
                  <c:v>192.67115825400001</c:v>
                </c:pt>
                <c:pt idx="1709">
                  <c:v>298.64827864699998</c:v>
                </c:pt>
                <c:pt idx="1710">
                  <c:v>231.252072986</c:v>
                </c:pt>
                <c:pt idx="1711">
                  <c:v>173.434861735</c:v>
                </c:pt>
                <c:pt idx="1712">
                  <c:v>-194.212238079</c:v>
                </c:pt>
                <c:pt idx="1713">
                  <c:v>-394.03332643300001</c:v>
                </c:pt>
                <c:pt idx="1714">
                  <c:v>-501.03232505400001</c:v>
                </c:pt>
                <c:pt idx="1715">
                  <c:v>-709.25475663500004</c:v>
                </c:pt>
                <c:pt idx="1716">
                  <c:v>-930.59195169099996</c:v>
                </c:pt>
                <c:pt idx="1717">
                  <c:v>-943.72751256100003</c:v>
                </c:pt>
                <c:pt idx="1718">
                  <c:v>-857.17324005</c:v>
                </c:pt>
                <c:pt idx="1719">
                  <c:v>-788.00097821899999</c:v>
                </c:pt>
                <c:pt idx="1720">
                  <c:v>-535.96698099800005</c:v>
                </c:pt>
                <c:pt idx="1721">
                  <c:v>-102.368145243</c:v>
                </c:pt>
                <c:pt idx="1722">
                  <c:v>139.99429897499999</c:v>
                </c:pt>
                <c:pt idx="1723">
                  <c:v>464.59092902600003</c:v>
                </c:pt>
                <c:pt idx="1724">
                  <c:v>687.70200413500004</c:v>
                </c:pt>
                <c:pt idx="1725">
                  <c:v>824.57937532599999</c:v>
                </c:pt>
                <c:pt idx="1726">
                  <c:v>629.03711247700005</c:v>
                </c:pt>
                <c:pt idx="1727">
                  <c:v>333.53453121699999</c:v>
                </c:pt>
                <c:pt idx="1728">
                  <c:v>1038.90786693</c:v>
                </c:pt>
                <c:pt idx="1729">
                  <c:v>475.50602725599998</c:v>
                </c:pt>
                <c:pt idx="1730">
                  <c:v>-796.80015183099999</c:v>
                </c:pt>
                <c:pt idx="1731">
                  <c:v>-1724.38084581</c:v>
                </c:pt>
                <c:pt idx="1732">
                  <c:v>239.68206736100001</c:v>
                </c:pt>
                <c:pt idx="1733">
                  <c:v>-1257.84428</c:v>
                </c:pt>
                <c:pt idx="1734">
                  <c:v>-2452.20248451</c:v>
                </c:pt>
                <c:pt idx="1735">
                  <c:v>-2025.07534949</c:v>
                </c:pt>
                <c:pt idx="1736">
                  <c:v>-827.09759422000002</c:v>
                </c:pt>
                <c:pt idx="1737">
                  <c:v>1149.19836547</c:v>
                </c:pt>
                <c:pt idx="1738">
                  <c:v>2755.1028283700002</c:v>
                </c:pt>
                <c:pt idx="1739">
                  <c:v>4023.75380004</c:v>
                </c:pt>
                <c:pt idx="1740">
                  <c:v>3528.7745172599998</c:v>
                </c:pt>
                <c:pt idx="1741">
                  <c:v>2112.7829285600001</c:v>
                </c:pt>
                <c:pt idx="1742">
                  <c:v>547.45515887900001</c:v>
                </c:pt>
                <c:pt idx="1743">
                  <c:v>-1020.87478595</c:v>
                </c:pt>
                <c:pt idx="1744">
                  <c:v>-440.02417943699999</c:v>
                </c:pt>
                <c:pt idx="1745">
                  <c:v>171.636753492</c:v>
                </c:pt>
                <c:pt idx="1746">
                  <c:v>-214.66154206799999</c:v>
                </c:pt>
                <c:pt idx="1747">
                  <c:v>-619.00034895500005</c:v>
                </c:pt>
                <c:pt idx="1748">
                  <c:v>-740.92425775799995</c:v>
                </c:pt>
                <c:pt idx="1749">
                  <c:v>-357.52723161500001</c:v>
                </c:pt>
                <c:pt idx="1750">
                  <c:v>-356.88029561899998</c:v>
                </c:pt>
                <c:pt idx="1751">
                  <c:v>-827.02696435300004</c:v>
                </c:pt>
                <c:pt idx="1752">
                  <c:v>-1338.5820170699999</c:v>
                </c:pt>
                <c:pt idx="1753">
                  <c:v>-1184.0744220900001</c:v>
                </c:pt>
                <c:pt idx="1754">
                  <c:v>-888.25059790700004</c:v>
                </c:pt>
                <c:pt idx="1755">
                  <c:v>-755.19621693299996</c:v>
                </c:pt>
                <c:pt idx="1756">
                  <c:v>-267.88048701399998</c:v>
                </c:pt>
                <c:pt idx="1757">
                  <c:v>-19.213872824199999</c:v>
                </c:pt>
                <c:pt idx="1758">
                  <c:v>252.314777754</c:v>
                </c:pt>
                <c:pt idx="1759">
                  <c:v>435.51409417799999</c:v>
                </c:pt>
                <c:pt idx="1760">
                  <c:v>696.266653142</c:v>
                </c:pt>
                <c:pt idx="1761">
                  <c:v>688.97373194800002</c:v>
                </c:pt>
                <c:pt idx="1762">
                  <c:v>731.12441822899996</c:v>
                </c:pt>
                <c:pt idx="1763">
                  <c:v>723.51366115200005</c:v>
                </c:pt>
                <c:pt idx="1764">
                  <c:v>553.75399262799999</c:v>
                </c:pt>
                <c:pt idx="1765">
                  <c:v>634.72164713899997</c:v>
                </c:pt>
                <c:pt idx="1766">
                  <c:v>424.51287433700003</c:v>
                </c:pt>
                <c:pt idx="1767">
                  <c:v>78.416562251399995</c:v>
                </c:pt>
                <c:pt idx="1768">
                  <c:v>-100.762764741</c:v>
                </c:pt>
                <c:pt idx="1769">
                  <c:v>-152.798904112</c:v>
                </c:pt>
                <c:pt idx="1770">
                  <c:v>-121.809007841</c:v>
                </c:pt>
                <c:pt idx="1771">
                  <c:v>-185.21211106999999</c:v>
                </c:pt>
                <c:pt idx="1772">
                  <c:v>-470.56426544800001</c:v>
                </c:pt>
                <c:pt idx="1773">
                  <c:v>-384.98775705899999</c:v>
                </c:pt>
                <c:pt idx="1774">
                  <c:v>-379.53880552200002</c:v>
                </c:pt>
                <c:pt idx="1775">
                  <c:v>-187.58942864299999</c:v>
                </c:pt>
                <c:pt idx="1776">
                  <c:v>-76.283809138500004</c:v>
                </c:pt>
                <c:pt idx="1777">
                  <c:v>-173.13814819000001</c:v>
                </c:pt>
                <c:pt idx="1778">
                  <c:v>-159.24641337899999</c:v>
                </c:pt>
                <c:pt idx="1779">
                  <c:v>-212.23851571399999</c:v>
                </c:pt>
                <c:pt idx="1780">
                  <c:v>-282.05869261399999</c:v>
                </c:pt>
                <c:pt idx="1781">
                  <c:v>-367.37818239500001</c:v>
                </c:pt>
                <c:pt idx="1782">
                  <c:v>-415.52362895900001</c:v>
                </c:pt>
                <c:pt idx="1783">
                  <c:v>-513.28058008999994</c:v>
                </c:pt>
                <c:pt idx="1784">
                  <c:v>-415.26394742399998</c:v>
                </c:pt>
                <c:pt idx="1785">
                  <c:v>29.071503286999999</c:v>
                </c:pt>
                <c:pt idx="1786">
                  <c:v>459.83242378900002</c:v>
                </c:pt>
                <c:pt idx="1787">
                  <c:v>742.77963602099999</c:v>
                </c:pt>
                <c:pt idx="1788">
                  <c:v>496.43784139799999</c:v>
                </c:pt>
                <c:pt idx="1789">
                  <c:v>-55.7044140211</c:v>
                </c:pt>
                <c:pt idx="1790">
                  <c:v>-370.88942526699998</c:v>
                </c:pt>
                <c:pt idx="1791">
                  <c:v>-650.62528878199998</c:v>
                </c:pt>
                <c:pt idx="1792">
                  <c:v>-1337.0380456400001</c:v>
                </c:pt>
                <c:pt idx="1793">
                  <c:v>-1420.7364776100001</c:v>
                </c:pt>
                <c:pt idx="1794">
                  <c:v>-890.48471046500003</c:v>
                </c:pt>
                <c:pt idx="1795">
                  <c:v>-535.55261580299998</c:v>
                </c:pt>
                <c:pt idx="1796">
                  <c:v>-310.68056579400002</c:v>
                </c:pt>
                <c:pt idx="1797">
                  <c:v>-117.20492463399999</c:v>
                </c:pt>
                <c:pt idx="1798">
                  <c:v>-34.679173974400001</c:v>
                </c:pt>
                <c:pt idx="1799">
                  <c:v>531.30582940199997</c:v>
                </c:pt>
                <c:pt idx="1800">
                  <c:v>1288.4596835299999</c:v>
                </c:pt>
                <c:pt idx="1801">
                  <c:v>1242.1523634800001</c:v>
                </c:pt>
                <c:pt idx="1802">
                  <c:v>1002.1749367800001</c:v>
                </c:pt>
                <c:pt idx="1803">
                  <c:v>436.84072724999999</c:v>
                </c:pt>
                <c:pt idx="1804">
                  <c:v>441.55598868800001</c:v>
                </c:pt>
                <c:pt idx="1805">
                  <c:v>434.63923277999999</c:v>
                </c:pt>
                <c:pt idx="1806">
                  <c:v>414.345673584</c:v>
                </c:pt>
                <c:pt idx="1807">
                  <c:v>147.187468483</c:v>
                </c:pt>
                <c:pt idx="1808">
                  <c:v>27.306420379199999</c:v>
                </c:pt>
                <c:pt idx="1809">
                  <c:v>120.424168607</c:v>
                </c:pt>
                <c:pt idx="1810">
                  <c:v>277.151894089</c:v>
                </c:pt>
                <c:pt idx="1811">
                  <c:v>170.28354108100001</c:v>
                </c:pt>
                <c:pt idx="1812">
                  <c:v>16.023241247400001</c:v>
                </c:pt>
                <c:pt idx="1813">
                  <c:v>-66.903054975399996</c:v>
                </c:pt>
                <c:pt idx="1814">
                  <c:v>-184.09123583100001</c:v>
                </c:pt>
                <c:pt idx="1815">
                  <c:v>-266.395453374</c:v>
                </c:pt>
                <c:pt idx="1816">
                  <c:v>-409.22866249999998</c:v>
                </c:pt>
                <c:pt idx="1817">
                  <c:v>-165.27624345999999</c:v>
                </c:pt>
                <c:pt idx="1818">
                  <c:v>265.029404011</c:v>
                </c:pt>
                <c:pt idx="1819">
                  <c:v>135.85271664699999</c:v>
                </c:pt>
                <c:pt idx="1820">
                  <c:v>143.85488938099999</c:v>
                </c:pt>
                <c:pt idx="1821">
                  <c:v>-0.115740857478</c:v>
                </c:pt>
                <c:pt idx="1822">
                  <c:v>-130.835815865</c:v>
                </c:pt>
                <c:pt idx="1823">
                  <c:v>-239.318184277</c:v>
                </c:pt>
                <c:pt idx="1824">
                  <c:v>-162.98887090599999</c:v>
                </c:pt>
                <c:pt idx="1825">
                  <c:v>-38.8184065851</c:v>
                </c:pt>
                <c:pt idx="1826">
                  <c:v>-32.331939783300001</c:v>
                </c:pt>
                <c:pt idx="1827">
                  <c:v>68.819856345199995</c:v>
                </c:pt>
                <c:pt idx="1828">
                  <c:v>156.97027979000001</c:v>
                </c:pt>
                <c:pt idx="1829">
                  <c:v>194.08029158400001</c:v>
                </c:pt>
                <c:pt idx="1830">
                  <c:v>351.49019028599997</c:v>
                </c:pt>
                <c:pt idx="1831">
                  <c:v>227.16152772800001</c:v>
                </c:pt>
                <c:pt idx="1832">
                  <c:v>128.31328596399999</c:v>
                </c:pt>
                <c:pt idx="1833">
                  <c:v>11.3149100885</c:v>
                </c:pt>
                <c:pt idx="1834">
                  <c:v>-83.136116760700006</c:v>
                </c:pt>
                <c:pt idx="1835">
                  <c:v>-32.143518743599998</c:v>
                </c:pt>
                <c:pt idx="1836">
                  <c:v>-70.693022760299996</c:v>
                </c:pt>
                <c:pt idx="1837">
                  <c:v>-224.00233885099999</c:v>
                </c:pt>
                <c:pt idx="1838">
                  <c:v>-476.94046661499999</c:v>
                </c:pt>
                <c:pt idx="1839">
                  <c:v>-663.833233565</c:v>
                </c:pt>
                <c:pt idx="1840">
                  <c:v>-813.33002997599999</c:v>
                </c:pt>
                <c:pt idx="1841">
                  <c:v>-702.10351140700004</c:v>
                </c:pt>
                <c:pt idx="1842">
                  <c:v>-536.90889629200001</c:v>
                </c:pt>
                <c:pt idx="1843">
                  <c:v>-304.87216622400001</c:v>
                </c:pt>
                <c:pt idx="1844">
                  <c:v>-45.206395933700001</c:v>
                </c:pt>
                <c:pt idx="1845">
                  <c:v>178.18140650000001</c:v>
                </c:pt>
                <c:pt idx="1846">
                  <c:v>369.59957364600001</c:v>
                </c:pt>
                <c:pt idx="1847">
                  <c:v>580.43215252599998</c:v>
                </c:pt>
                <c:pt idx="1848">
                  <c:v>755.82767122099995</c:v>
                </c:pt>
                <c:pt idx="1849">
                  <c:v>844.56541996800001</c:v>
                </c:pt>
                <c:pt idx="1850">
                  <c:v>564.76687138600005</c:v>
                </c:pt>
                <c:pt idx="1851">
                  <c:v>246.14717149000001</c:v>
                </c:pt>
                <c:pt idx="1852">
                  <c:v>-583.34569202</c:v>
                </c:pt>
                <c:pt idx="1853">
                  <c:v>-489.95541177799998</c:v>
                </c:pt>
                <c:pt idx="1854">
                  <c:v>-1362.6398947299999</c:v>
                </c:pt>
                <c:pt idx="1855">
                  <c:v>-1541.1847661300001</c:v>
                </c:pt>
                <c:pt idx="1856">
                  <c:v>-1556.9498028800001</c:v>
                </c:pt>
                <c:pt idx="1857">
                  <c:v>-1177.6822481900001</c:v>
                </c:pt>
                <c:pt idx="1858">
                  <c:v>-1109.6725750999999</c:v>
                </c:pt>
                <c:pt idx="1859">
                  <c:v>-1162.25280621</c:v>
                </c:pt>
                <c:pt idx="1860">
                  <c:v>-1.6273832427799999</c:v>
                </c:pt>
                <c:pt idx="1861">
                  <c:v>1842.6381610799999</c:v>
                </c:pt>
                <c:pt idx="1862">
                  <c:v>3636.0802466499999</c:v>
                </c:pt>
                <c:pt idx="1863">
                  <c:v>4062.4261965000001</c:v>
                </c:pt>
                <c:pt idx="1864">
                  <c:v>4387.7611170999999</c:v>
                </c:pt>
                <c:pt idx="1865">
                  <c:v>2837.7824809799999</c:v>
                </c:pt>
                <c:pt idx="1866">
                  <c:v>923.29834227200001</c:v>
                </c:pt>
                <c:pt idx="1867">
                  <c:v>-909.89569719199994</c:v>
                </c:pt>
                <c:pt idx="1868">
                  <c:v>-1083.1594879899999</c:v>
                </c:pt>
                <c:pt idx="1869">
                  <c:v>-784.16979691500001</c:v>
                </c:pt>
                <c:pt idx="1870">
                  <c:v>-823.73073980200002</c:v>
                </c:pt>
                <c:pt idx="1871">
                  <c:v>-828.82670716600001</c:v>
                </c:pt>
                <c:pt idx="1872">
                  <c:v>-1399.15541762</c:v>
                </c:pt>
              </c:numCache>
            </c:numRef>
          </c:yVal>
          <c:smooth val="1"/>
        </c:ser>
        <c:ser>
          <c:idx val="1"/>
          <c:order val="1"/>
          <c:xVal>
            <c:numRef>
              <c:f>accel_graph_walking!$A$1:$A$1873</c:f>
              <c:numCache>
                <c:formatCode>General</c:formatCode>
                <c:ptCount val="187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</c:numCache>
            </c:numRef>
          </c:xVal>
          <c:yVal>
            <c:numRef>
              <c:f>accel_graph_walking!$C$1:$C$1873</c:f>
              <c:numCache>
                <c:formatCode>General</c:formatCode>
                <c:ptCount val="1873"/>
                <c:pt idx="0">
                  <c:v>16772</c:v>
                </c:pt>
                <c:pt idx="1">
                  <c:v>16510</c:v>
                </c:pt>
                <c:pt idx="2">
                  <c:v>16483</c:v>
                </c:pt>
                <c:pt idx="3">
                  <c:v>16633</c:v>
                </c:pt>
                <c:pt idx="4">
                  <c:v>16836</c:v>
                </c:pt>
                <c:pt idx="5">
                  <c:v>16451</c:v>
                </c:pt>
                <c:pt idx="6">
                  <c:v>16336</c:v>
                </c:pt>
                <c:pt idx="7">
                  <c:v>16323</c:v>
                </c:pt>
                <c:pt idx="8">
                  <c:v>16015</c:v>
                </c:pt>
                <c:pt idx="9">
                  <c:v>15831</c:v>
                </c:pt>
                <c:pt idx="10">
                  <c:v>15632</c:v>
                </c:pt>
                <c:pt idx="11">
                  <c:v>15368</c:v>
                </c:pt>
                <c:pt idx="12">
                  <c:v>14998</c:v>
                </c:pt>
                <c:pt idx="13">
                  <c:v>14948</c:v>
                </c:pt>
                <c:pt idx="14">
                  <c:v>14797</c:v>
                </c:pt>
                <c:pt idx="15">
                  <c:v>14572</c:v>
                </c:pt>
                <c:pt idx="16">
                  <c:v>14271</c:v>
                </c:pt>
                <c:pt idx="17">
                  <c:v>14180</c:v>
                </c:pt>
                <c:pt idx="18">
                  <c:v>13969</c:v>
                </c:pt>
                <c:pt idx="19">
                  <c:v>13694</c:v>
                </c:pt>
                <c:pt idx="20">
                  <c:v>13324</c:v>
                </c:pt>
                <c:pt idx="21">
                  <c:v>13141</c:v>
                </c:pt>
                <c:pt idx="22">
                  <c:v>12923</c:v>
                </c:pt>
                <c:pt idx="23">
                  <c:v>12597</c:v>
                </c:pt>
                <c:pt idx="24">
                  <c:v>12195</c:v>
                </c:pt>
                <c:pt idx="25">
                  <c:v>12059</c:v>
                </c:pt>
                <c:pt idx="26">
                  <c:v>11806</c:v>
                </c:pt>
                <c:pt idx="27">
                  <c:v>11496</c:v>
                </c:pt>
                <c:pt idx="28">
                  <c:v>11286</c:v>
                </c:pt>
                <c:pt idx="29">
                  <c:v>11355</c:v>
                </c:pt>
                <c:pt idx="30">
                  <c:v>11454</c:v>
                </c:pt>
                <c:pt idx="31">
                  <c:v>11528</c:v>
                </c:pt>
                <c:pt idx="32">
                  <c:v>11551</c:v>
                </c:pt>
                <c:pt idx="33">
                  <c:v>11774</c:v>
                </c:pt>
                <c:pt idx="34">
                  <c:v>11938</c:v>
                </c:pt>
                <c:pt idx="35">
                  <c:v>11860</c:v>
                </c:pt>
                <c:pt idx="36">
                  <c:v>11627</c:v>
                </c:pt>
                <c:pt idx="37">
                  <c:v>11205</c:v>
                </c:pt>
                <c:pt idx="38">
                  <c:v>10889</c:v>
                </c:pt>
                <c:pt idx="39">
                  <c:v>10702</c:v>
                </c:pt>
                <c:pt idx="40">
                  <c:v>10611</c:v>
                </c:pt>
                <c:pt idx="41">
                  <c:v>10730</c:v>
                </c:pt>
                <c:pt idx="42">
                  <c:v>10941</c:v>
                </c:pt>
                <c:pt idx="43">
                  <c:v>10829</c:v>
                </c:pt>
                <c:pt idx="44">
                  <c:v>11234</c:v>
                </c:pt>
                <c:pt idx="45">
                  <c:v>11430</c:v>
                </c:pt>
                <c:pt idx="46">
                  <c:v>11262</c:v>
                </c:pt>
                <c:pt idx="47">
                  <c:v>11416</c:v>
                </c:pt>
                <c:pt idx="48">
                  <c:v>12982</c:v>
                </c:pt>
                <c:pt idx="49">
                  <c:v>15286</c:v>
                </c:pt>
                <c:pt idx="50">
                  <c:v>15238</c:v>
                </c:pt>
                <c:pt idx="51">
                  <c:v>13336</c:v>
                </c:pt>
                <c:pt idx="52">
                  <c:v>13727</c:v>
                </c:pt>
                <c:pt idx="53">
                  <c:v>13813</c:v>
                </c:pt>
                <c:pt idx="54">
                  <c:v>13080</c:v>
                </c:pt>
                <c:pt idx="55">
                  <c:v>12413</c:v>
                </c:pt>
                <c:pt idx="56">
                  <c:v>11932</c:v>
                </c:pt>
                <c:pt idx="57">
                  <c:v>12138</c:v>
                </c:pt>
                <c:pt idx="58">
                  <c:v>13450</c:v>
                </c:pt>
                <c:pt idx="59">
                  <c:v>15455</c:v>
                </c:pt>
                <c:pt idx="60">
                  <c:v>16397</c:v>
                </c:pt>
                <c:pt idx="61">
                  <c:v>15933</c:v>
                </c:pt>
                <c:pt idx="62">
                  <c:v>14852</c:v>
                </c:pt>
                <c:pt idx="63">
                  <c:v>14510</c:v>
                </c:pt>
                <c:pt idx="64">
                  <c:v>14799</c:v>
                </c:pt>
                <c:pt idx="65">
                  <c:v>14789</c:v>
                </c:pt>
                <c:pt idx="66">
                  <c:v>15043</c:v>
                </c:pt>
                <c:pt idx="67">
                  <c:v>15110</c:v>
                </c:pt>
                <c:pt idx="68">
                  <c:v>15154</c:v>
                </c:pt>
                <c:pt idx="69">
                  <c:v>15181</c:v>
                </c:pt>
                <c:pt idx="70">
                  <c:v>15167</c:v>
                </c:pt>
                <c:pt idx="71">
                  <c:v>15045</c:v>
                </c:pt>
                <c:pt idx="72">
                  <c:v>14939</c:v>
                </c:pt>
                <c:pt idx="73">
                  <c:v>14955</c:v>
                </c:pt>
                <c:pt idx="74">
                  <c:v>14966</c:v>
                </c:pt>
                <c:pt idx="75">
                  <c:v>15110</c:v>
                </c:pt>
                <c:pt idx="76">
                  <c:v>15096</c:v>
                </c:pt>
                <c:pt idx="77">
                  <c:v>15165</c:v>
                </c:pt>
                <c:pt idx="78">
                  <c:v>15311</c:v>
                </c:pt>
                <c:pt idx="79">
                  <c:v>15343</c:v>
                </c:pt>
                <c:pt idx="80">
                  <c:v>15403</c:v>
                </c:pt>
                <c:pt idx="81">
                  <c:v>15391</c:v>
                </c:pt>
                <c:pt idx="82">
                  <c:v>15435</c:v>
                </c:pt>
                <c:pt idx="83">
                  <c:v>15474</c:v>
                </c:pt>
                <c:pt idx="84">
                  <c:v>15637</c:v>
                </c:pt>
                <c:pt idx="85">
                  <c:v>15714</c:v>
                </c:pt>
                <c:pt idx="86">
                  <c:v>15691</c:v>
                </c:pt>
                <c:pt idx="87">
                  <c:v>15673</c:v>
                </c:pt>
                <c:pt idx="88">
                  <c:v>15692</c:v>
                </c:pt>
                <c:pt idx="89">
                  <c:v>15541</c:v>
                </c:pt>
                <c:pt idx="90">
                  <c:v>15680</c:v>
                </c:pt>
                <c:pt idx="91">
                  <c:v>15573</c:v>
                </c:pt>
                <c:pt idx="92">
                  <c:v>15614</c:v>
                </c:pt>
                <c:pt idx="93">
                  <c:v>15652</c:v>
                </c:pt>
                <c:pt idx="94">
                  <c:v>15646</c:v>
                </c:pt>
                <c:pt idx="95">
                  <c:v>15643</c:v>
                </c:pt>
                <c:pt idx="96">
                  <c:v>15714</c:v>
                </c:pt>
                <c:pt idx="97">
                  <c:v>15798</c:v>
                </c:pt>
                <c:pt idx="98">
                  <c:v>15785</c:v>
                </c:pt>
                <c:pt idx="99">
                  <c:v>15679</c:v>
                </c:pt>
                <c:pt idx="100">
                  <c:v>15719</c:v>
                </c:pt>
                <c:pt idx="101">
                  <c:v>15742</c:v>
                </c:pt>
                <c:pt idx="102">
                  <c:v>15849</c:v>
                </c:pt>
                <c:pt idx="103">
                  <c:v>15833</c:v>
                </c:pt>
                <c:pt idx="104">
                  <c:v>15955</c:v>
                </c:pt>
                <c:pt idx="105">
                  <c:v>15989</c:v>
                </c:pt>
                <c:pt idx="106">
                  <c:v>16019</c:v>
                </c:pt>
                <c:pt idx="107">
                  <c:v>15955</c:v>
                </c:pt>
                <c:pt idx="108">
                  <c:v>15893</c:v>
                </c:pt>
                <c:pt idx="109">
                  <c:v>15824</c:v>
                </c:pt>
                <c:pt idx="110">
                  <c:v>15791</c:v>
                </c:pt>
                <c:pt idx="111">
                  <c:v>15819</c:v>
                </c:pt>
                <c:pt idx="112">
                  <c:v>15972</c:v>
                </c:pt>
                <c:pt idx="113">
                  <c:v>16244</c:v>
                </c:pt>
                <c:pt idx="114">
                  <c:v>16626</c:v>
                </c:pt>
                <c:pt idx="115">
                  <c:v>17600</c:v>
                </c:pt>
                <c:pt idx="116">
                  <c:v>18612</c:v>
                </c:pt>
                <c:pt idx="117">
                  <c:v>18862</c:v>
                </c:pt>
                <c:pt idx="118">
                  <c:v>19176</c:v>
                </c:pt>
                <c:pt idx="119">
                  <c:v>20355</c:v>
                </c:pt>
                <c:pt idx="120">
                  <c:v>20850</c:v>
                </c:pt>
                <c:pt idx="121">
                  <c:v>20172</c:v>
                </c:pt>
                <c:pt idx="122">
                  <c:v>19629</c:v>
                </c:pt>
                <c:pt idx="123">
                  <c:v>19520</c:v>
                </c:pt>
                <c:pt idx="124">
                  <c:v>19721</c:v>
                </c:pt>
                <c:pt idx="125">
                  <c:v>20647</c:v>
                </c:pt>
                <c:pt idx="126">
                  <c:v>20964</c:v>
                </c:pt>
                <c:pt idx="127">
                  <c:v>21022</c:v>
                </c:pt>
                <c:pt idx="128">
                  <c:v>20878</c:v>
                </c:pt>
                <c:pt idx="129">
                  <c:v>20446</c:v>
                </c:pt>
                <c:pt idx="130">
                  <c:v>20111</c:v>
                </c:pt>
                <c:pt idx="131">
                  <c:v>19469</c:v>
                </c:pt>
                <c:pt idx="132">
                  <c:v>19348</c:v>
                </c:pt>
                <c:pt idx="133">
                  <c:v>19642</c:v>
                </c:pt>
                <c:pt idx="134">
                  <c:v>19592</c:v>
                </c:pt>
                <c:pt idx="135">
                  <c:v>19000</c:v>
                </c:pt>
                <c:pt idx="136">
                  <c:v>18346</c:v>
                </c:pt>
                <c:pt idx="137">
                  <c:v>17903</c:v>
                </c:pt>
                <c:pt idx="138">
                  <c:v>17775</c:v>
                </c:pt>
                <c:pt idx="139">
                  <c:v>17212</c:v>
                </c:pt>
                <c:pt idx="140">
                  <c:v>16959</c:v>
                </c:pt>
                <c:pt idx="141">
                  <c:v>16804</c:v>
                </c:pt>
                <c:pt idx="142">
                  <c:v>16537</c:v>
                </c:pt>
                <c:pt idx="143">
                  <c:v>16245</c:v>
                </c:pt>
                <c:pt idx="144">
                  <c:v>15741</c:v>
                </c:pt>
                <c:pt idx="145">
                  <c:v>15745</c:v>
                </c:pt>
                <c:pt idx="146">
                  <c:v>15509</c:v>
                </c:pt>
                <c:pt idx="147">
                  <c:v>15233</c:v>
                </c:pt>
                <c:pt idx="148">
                  <c:v>14886</c:v>
                </c:pt>
                <c:pt idx="149">
                  <c:v>14735</c:v>
                </c:pt>
                <c:pt idx="150">
                  <c:v>14514</c:v>
                </c:pt>
                <c:pt idx="151">
                  <c:v>14172</c:v>
                </c:pt>
                <c:pt idx="152">
                  <c:v>13676</c:v>
                </c:pt>
                <c:pt idx="153">
                  <c:v>13555</c:v>
                </c:pt>
                <c:pt idx="154">
                  <c:v>13332</c:v>
                </c:pt>
                <c:pt idx="155">
                  <c:v>13127</c:v>
                </c:pt>
                <c:pt idx="156">
                  <c:v>12635</c:v>
                </c:pt>
                <c:pt idx="157">
                  <c:v>12498</c:v>
                </c:pt>
                <c:pt idx="158">
                  <c:v>12283</c:v>
                </c:pt>
                <c:pt idx="159">
                  <c:v>12045</c:v>
                </c:pt>
                <c:pt idx="160">
                  <c:v>11803</c:v>
                </c:pt>
                <c:pt idx="161">
                  <c:v>11859</c:v>
                </c:pt>
                <c:pt idx="162">
                  <c:v>11987</c:v>
                </c:pt>
                <c:pt idx="163">
                  <c:v>12132</c:v>
                </c:pt>
                <c:pt idx="164">
                  <c:v>12196</c:v>
                </c:pt>
                <c:pt idx="165">
                  <c:v>12333</c:v>
                </c:pt>
                <c:pt idx="166">
                  <c:v>12484</c:v>
                </c:pt>
                <c:pt idx="167">
                  <c:v>12764</c:v>
                </c:pt>
                <c:pt idx="168">
                  <c:v>12829</c:v>
                </c:pt>
                <c:pt idx="169">
                  <c:v>12476</c:v>
                </c:pt>
                <c:pt idx="170">
                  <c:v>12165</c:v>
                </c:pt>
                <c:pt idx="171">
                  <c:v>12011</c:v>
                </c:pt>
                <c:pt idx="172">
                  <c:v>11960</c:v>
                </c:pt>
                <c:pt idx="173">
                  <c:v>12078</c:v>
                </c:pt>
                <c:pt idx="174">
                  <c:v>12029</c:v>
                </c:pt>
                <c:pt idx="175">
                  <c:v>11863</c:v>
                </c:pt>
                <c:pt idx="176">
                  <c:v>11622</c:v>
                </c:pt>
                <c:pt idx="177">
                  <c:v>12077</c:v>
                </c:pt>
                <c:pt idx="178">
                  <c:v>12176</c:v>
                </c:pt>
                <c:pt idx="179">
                  <c:v>12289</c:v>
                </c:pt>
                <c:pt idx="180">
                  <c:v>14860</c:v>
                </c:pt>
                <c:pt idx="181">
                  <c:v>16700</c:v>
                </c:pt>
                <c:pt idx="182">
                  <c:v>16269</c:v>
                </c:pt>
                <c:pt idx="183">
                  <c:v>15408</c:v>
                </c:pt>
                <c:pt idx="184">
                  <c:v>14883</c:v>
                </c:pt>
                <c:pt idx="185">
                  <c:v>15352</c:v>
                </c:pt>
                <c:pt idx="186">
                  <c:v>14855</c:v>
                </c:pt>
                <c:pt idx="187">
                  <c:v>13730</c:v>
                </c:pt>
                <c:pt idx="188">
                  <c:v>13200</c:v>
                </c:pt>
                <c:pt idx="189">
                  <c:v>13330</c:v>
                </c:pt>
                <c:pt idx="190">
                  <c:v>14445</c:v>
                </c:pt>
                <c:pt idx="191">
                  <c:v>16076</c:v>
                </c:pt>
                <c:pt idx="192">
                  <c:v>17128</c:v>
                </c:pt>
                <c:pt idx="193">
                  <c:v>16535</c:v>
                </c:pt>
                <c:pt idx="194">
                  <c:v>15651</c:v>
                </c:pt>
                <c:pt idx="195">
                  <c:v>15399</c:v>
                </c:pt>
                <c:pt idx="196">
                  <c:v>15641</c:v>
                </c:pt>
                <c:pt idx="197">
                  <c:v>15519</c:v>
                </c:pt>
                <c:pt idx="198">
                  <c:v>15842</c:v>
                </c:pt>
                <c:pt idx="199">
                  <c:v>15703</c:v>
                </c:pt>
                <c:pt idx="200">
                  <c:v>15269</c:v>
                </c:pt>
                <c:pt idx="201">
                  <c:v>15292</c:v>
                </c:pt>
                <c:pt idx="202">
                  <c:v>15193</c:v>
                </c:pt>
                <c:pt idx="203">
                  <c:v>14994</c:v>
                </c:pt>
                <c:pt idx="204">
                  <c:v>14820</c:v>
                </c:pt>
                <c:pt idx="205">
                  <c:v>14885</c:v>
                </c:pt>
                <c:pt idx="206">
                  <c:v>14914</c:v>
                </c:pt>
                <c:pt idx="207">
                  <c:v>15002</c:v>
                </c:pt>
                <c:pt idx="208">
                  <c:v>15224</c:v>
                </c:pt>
                <c:pt idx="209">
                  <c:v>15348</c:v>
                </c:pt>
                <c:pt idx="210">
                  <c:v>15452</c:v>
                </c:pt>
                <c:pt idx="211">
                  <c:v>15556</c:v>
                </c:pt>
                <c:pt idx="212">
                  <c:v>15647</c:v>
                </c:pt>
                <c:pt idx="213">
                  <c:v>15571</c:v>
                </c:pt>
                <c:pt idx="214">
                  <c:v>15605</c:v>
                </c:pt>
                <c:pt idx="215">
                  <c:v>15815</c:v>
                </c:pt>
                <c:pt idx="216">
                  <c:v>15906</c:v>
                </c:pt>
                <c:pt idx="217">
                  <c:v>15833</c:v>
                </c:pt>
                <c:pt idx="218">
                  <c:v>15916</c:v>
                </c:pt>
                <c:pt idx="219">
                  <c:v>15734</c:v>
                </c:pt>
                <c:pt idx="220">
                  <c:v>15796</c:v>
                </c:pt>
                <c:pt idx="221">
                  <c:v>15735</c:v>
                </c:pt>
                <c:pt idx="222">
                  <c:v>15758</c:v>
                </c:pt>
                <c:pt idx="223">
                  <c:v>15601</c:v>
                </c:pt>
                <c:pt idx="224">
                  <c:v>15560</c:v>
                </c:pt>
                <c:pt idx="225">
                  <c:v>15623</c:v>
                </c:pt>
                <c:pt idx="226">
                  <c:v>15623</c:v>
                </c:pt>
                <c:pt idx="227">
                  <c:v>15642</c:v>
                </c:pt>
                <c:pt idx="228">
                  <c:v>15693</c:v>
                </c:pt>
                <c:pt idx="229">
                  <c:v>15700</c:v>
                </c:pt>
                <c:pt idx="230">
                  <c:v>15747</c:v>
                </c:pt>
                <c:pt idx="231">
                  <c:v>15643</c:v>
                </c:pt>
                <c:pt idx="232">
                  <c:v>15648</c:v>
                </c:pt>
                <c:pt idx="233">
                  <c:v>15694</c:v>
                </c:pt>
                <c:pt idx="234">
                  <c:v>15739</c:v>
                </c:pt>
                <c:pt idx="235">
                  <c:v>15686</c:v>
                </c:pt>
                <c:pt idx="236">
                  <c:v>15795</c:v>
                </c:pt>
                <c:pt idx="237">
                  <c:v>15766</c:v>
                </c:pt>
                <c:pt idx="238">
                  <c:v>15656</c:v>
                </c:pt>
                <c:pt idx="239">
                  <c:v>15733</c:v>
                </c:pt>
                <c:pt idx="240">
                  <c:v>15729</c:v>
                </c:pt>
                <c:pt idx="241">
                  <c:v>15776</c:v>
                </c:pt>
                <c:pt idx="242">
                  <c:v>15912</c:v>
                </c:pt>
                <c:pt idx="243">
                  <c:v>16080</c:v>
                </c:pt>
                <c:pt idx="244">
                  <c:v>16301</c:v>
                </c:pt>
                <c:pt idx="245">
                  <c:v>16596</c:v>
                </c:pt>
                <c:pt idx="246">
                  <c:v>16930</c:v>
                </c:pt>
                <c:pt idx="247">
                  <c:v>17640</c:v>
                </c:pt>
                <c:pt idx="248">
                  <c:v>18061</c:v>
                </c:pt>
                <c:pt idx="249">
                  <c:v>17904</c:v>
                </c:pt>
                <c:pt idx="250">
                  <c:v>18094</c:v>
                </c:pt>
                <c:pt idx="251">
                  <c:v>19119</c:v>
                </c:pt>
                <c:pt idx="252">
                  <c:v>19734</c:v>
                </c:pt>
                <c:pt idx="253">
                  <c:v>18877</c:v>
                </c:pt>
                <c:pt idx="254">
                  <c:v>18655</c:v>
                </c:pt>
                <c:pt idx="255">
                  <c:v>18581</c:v>
                </c:pt>
                <c:pt idx="256">
                  <c:v>18585</c:v>
                </c:pt>
                <c:pt idx="257">
                  <c:v>18799</c:v>
                </c:pt>
                <c:pt idx="258">
                  <c:v>19309</c:v>
                </c:pt>
                <c:pt idx="259">
                  <c:v>19828</c:v>
                </c:pt>
                <c:pt idx="260">
                  <c:v>19969</c:v>
                </c:pt>
                <c:pt idx="261">
                  <c:v>19662</c:v>
                </c:pt>
                <c:pt idx="262">
                  <c:v>19459</c:v>
                </c:pt>
                <c:pt idx="263">
                  <c:v>19252</c:v>
                </c:pt>
                <c:pt idx="264">
                  <c:v>19126</c:v>
                </c:pt>
                <c:pt idx="265">
                  <c:v>18831</c:v>
                </c:pt>
                <c:pt idx="266">
                  <c:v>18459</c:v>
                </c:pt>
                <c:pt idx="267">
                  <c:v>18729</c:v>
                </c:pt>
                <c:pt idx="268">
                  <c:v>18463</c:v>
                </c:pt>
                <c:pt idx="269">
                  <c:v>18409</c:v>
                </c:pt>
                <c:pt idx="270">
                  <c:v>18117</c:v>
                </c:pt>
                <c:pt idx="271">
                  <c:v>17697</c:v>
                </c:pt>
                <c:pt idx="272">
                  <c:v>17326</c:v>
                </c:pt>
                <c:pt idx="273">
                  <c:v>17138</c:v>
                </c:pt>
                <c:pt idx="274">
                  <c:v>16885</c:v>
                </c:pt>
                <c:pt idx="275">
                  <c:v>16577</c:v>
                </c:pt>
                <c:pt idx="276">
                  <c:v>16290</c:v>
                </c:pt>
                <c:pt idx="277">
                  <c:v>16180</c:v>
                </c:pt>
                <c:pt idx="278">
                  <c:v>16103</c:v>
                </c:pt>
                <c:pt idx="279">
                  <c:v>15779</c:v>
                </c:pt>
                <c:pt idx="280">
                  <c:v>15275</c:v>
                </c:pt>
                <c:pt idx="281">
                  <c:v>15223</c:v>
                </c:pt>
                <c:pt idx="282">
                  <c:v>14969</c:v>
                </c:pt>
                <c:pt idx="283">
                  <c:v>14792</c:v>
                </c:pt>
                <c:pt idx="284">
                  <c:v>14412</c:v>
                </c:pt>
                <c:pt idx="285">
                  <c:v>14110</c:v>
                </c:pt>
                <c:pt idx="286">
                  <c:v>13900</c:v>
                </c:pt>
                <c:pt idx="287">
                  <c:v>14031</c:v>
                </c:pt>
                <c:pt idx="288">
                  <c:v>13736</c:v>
                </c:pt>
                <c:pt idx="289">
                  <c:v>13490</c:v>
                </c:pt>
                <c:pt idx="290">
                  <c:v>13289</c:v>
                </c:pt>
                <c:pt idx="291">
                  <c:v>12959</c:v>
                </c:pt>
                <c:pt idx="292">
                  <c:v>12624</c:v>
                </c:pt>
                <c:pt idx="293">
                  <c:v>12570</c:v>
                </c:pt>
                <c:pt idx="294">
                  <c:v>12484</c:v>
                </c:pt>
                <c:pt idx="295">
                  <c:v>12365</c:v>
                </c:pt>
                <c:pt idx="296">
                  <c:v>12079</c:v>
                </c:pt>
                <c:pt idx="297">
                  <c:v>12120</c:v>
                </c:pt>
                <c:pt idx="298">
                  <c:v>12197</c:v>
                </c:pt>
                <c:pt idx="299">
                  <c:v>12309</c:v>
                </c:pt>
                <c:pt idx="300">
                  <c:v>12392</c:v>
                </c:pt>
                <c:pt idx="301">
                  <c:v>12580</c:v>
                </c:pt>
                <c:pt idx="302">
                  <c:v>12667</c:v>
                </c:pt>
                <c:pt idx="303">
                  <c:v>12577</c:v>
                </c:pt>
                <c:pt idx="304">
                  <c:v>12480</c:v>
                </c:pt>
                <c:pt idx="305">
                  <c:v>12267</c:v>
                </c:pt>
                <c:pt idx="306">
                  <c:v>12095</c:v>
                </c:pt>
                <c:pt idx="307">
                  <c:v>11846</c:v>
                </c:pt>
                <c:pt idx="308">
                  <c:v>11774</c:v>
                </c:pt>
                <c:pt idx="309">
                  <c:v>11850</c:v>
                </c:pt>
                <c:pt idx="310">
                  <c:v>11973</c:v>
                </c:pt>
                <c:pt idx="311">
                  <c:v>12017</c:v>
                </c:pt>
                <c:pt idx="312">
                  <c:v>12033</c:v>
                </c:pt>
                <c:pt idx="313">
                  <c:v>12022</c:v>
                </c:pt>
                <c:pt idx="314">
                  <c:v>11879</c:v>
                </c:pt>
                <c:pt idx="315">
                  <c:v>12128</c:v>
                </c:pt>
                <c:pt idx="316">
                  <c:v>13458</c:v>
                </c:pt>
                <c:pt idx="317">
                  <c:v>15935</c:v>
                </c:pt>
                <c:pt idx="318">
                  <c:v>17243</c:v>
                </c:pt>
                <c:pt idx="319">
                  <c:v>14806</c:v>
                </c:pt>
                <c:pt idx="320">
                  <c:v>14236</c:v>
                </c:pt>
                <c:pt idx="321">
                  <c:v>13855</c:v>
                </c:pt>
                <c:pt idx="322">
                  <c:v>13854</c:v>
                </c:pt>
                <c:pt idx="323">
                  <c:v>14103</c:v>
                </c:pt>
                <c:pt idx="324">
                  <c:v>13676</c:v>
                </c:pt>
                <c:pt idx="325">
                  <c:v>13137</c:v>
                </c:pt>
                <c:pt idx="326">
                  <c:v>12367</c:v>
                </c:pt>
                <c:pt idx="327">
                  <c:v>12332</c:v>
                </c:pt>
                <c:pt idx="328">
                  <c:v>14115</c:v>
                </c:pt>
                <c:pt idx="329">
                  <c:v>17031</c:v>
                </c:pt>
                <c:pt idx="330">
                  <c:v>17543</c:v>
                </c:pt>
                <c:pt idx="331">
                  <c:v>16347</c:v>
                </c:pt>
                <c:pt idx="332">
                  <c:v>15896</c:v>
                </c:pt>
                <c:pt idx="333">
                  <c:v>15425</c:v>
                </c:pt>
                <c:pt idx="334">
                  <c:v>14630</c:v>
                </c:pt>
                <c:pt idx="335">
                  <c:v>14814</c:v>
                </c:pt>
                <c:pt idx="336">
                  <c:v>14669</c:v>
                </c:pt>
                <c:pt idx="337">
                  <c:v>15010</c:v>
                </c:pt>
                <c:pt idx="338">
                  <c:v>15120</c:v>
                </c:pt>
                <c:pt idx="339">
                  <c:v>15216</c:v>
                </c:pt>
                <c:pt idx="340">
                  <c:v>15219</c:v>
                </c:pt>
                <c:pt idx="341">
                  <c:v>14902</c:v>
                </c:pt>
                <c:pt idx="342">
                  <c:v>14822</c:v>
                </c:pt>
                <c:pt idx="343">
                  <c:v>14786</c:v>
                </c:pt>
                <c:pt idx="344">
                  <c:v>14929</c:v>
                </c:pt>
                <c:pt idx="345">
                  <c:v>15038</c:v>
                </c:pt>
                <c:pt idx="346">
                  <c:v>15146</c:v>
                </c:pt>
                <c:pt idx="347">
                  <c:v>15272</c:v>
                </c:pt>
                <c:pt idx="348">
                  <c:v>15348</c:v>
                </c:pt>
                <c:pt idx="349">
                  <c:v>15285</c:v>
                </c:pt>
                <c:pt idx="350">
                  <c:v>15172</c:v>
                </c:pt>
                <c:pt idx="351">
                  <c:v>15224</c:v>
                </c:pt>
                <c:pt idx="352">
                  <c:v>15314</c:v>
                </c:pt>
                <c:pt idx="353">
                  <c:v>15527</c:v>
                </c:pt>
                <c:pt idx="354">
                  <c:v>15495</c:v>
                </c:pt>
                <c:pt idx="355">
                  <c:v>15453</c:v>
                </c:pt>
                <c:pt idx="356">
                  <c:v>15528</c:v>
                </c:pt>
                <c:pt idx="357">
                  <c:v>15513</c:v>
                </c:pt>
                <c:pt idx="358">
                  <c:v>15450</c:v>
                </c:pt>
                <c:pt idx="359">
                  <c:v>15387</c:v>
                </c:pt>
                <c:pt idx="360">
                  <c:v>15546</c:v>
                </c:pt>
                <c:pt idx="361">
                  <c:v>15473</c:v>
                </c:pt>
                <c:pt idx="362">
                  <c:v>15477</c:v>
                </c:pt>
                <c:pt idx="363">
                  <c:v>15498</c:v>
                </c:pt>
                <c:pt idx="364">
                  <c:v>15514</c:v>
                </c:pt>
                <c:pt idx="365">
                  <c:v>15530</c:v>
                </c:pt>
                <c:pt idx="366">
                  <c:v>15639</c:v>
                </c:pt>
                <c:pt idx="367">
                  <c:v>15763</c:v>
                </c:pt>
                <c:pt idx="368">
                  <c:v>15830</c:v>
                </c:pt>
                <c:pt idx="369">
                  <c:v>15737</c:v>
                </c:pt>
                <c:pt idx="370">
                  <c:v>15942</c:v>
                </c:pt>
                <c:pt idx="371">
                  <c:v>16108</c:v>
                </c:pt>
                <c:pt idx="372">
                  <c:v>16269</c:v>
                </c:pt>
                <c:pt idx="373">
                  <c:v>16332</c:v>
                </c:pt>
                <c:pt idx="374">
                  <c:v>16389</c:v>
                </c:pt>
                <c:pt idx="375">
                  <c:v>16400</c:v>
                </c:pt>
                <c:pt idx="376">
                  <c:v>16420</c:v>
                </c:pt>
                <c:pt idx="377">
                  <c:v>16426</c:v>
                </c:pt>
                <c:pt idx="378">
                  <c:v>16597</c:v>
                </c:pt>
                <c:pt idx="379">
                  <c:v>16944</c:v>
                </c:pt>
                <c:pt idx="380">
                  <c:v>17495</c:v>
                </c:pt>
                <c:pt idx="381">
                  <c:v>18215</c:v>
                </c:pt>
                <c:pt idx="382">
                  <c:v>18704</c:v>
                </c:pt>
                <c:pt idx="383">
                  <c:v>18859</c:v>
                </c:pt>
                <c:pt idx="384">
                  <c:v>19253</c:v>
                </c:pt>
                <c:pt idx="385">
                  <c:v>20147</c:v>
                </c:pt>
                <c:pt idx="386">
                  <c:v>20679</c:v>
                </c:pt>
                <c:pt idx="387">
                  <c:v>20601</c:v>
                </c:pt>
                <c:pt idx="388">
                  <c:v>20706</c:v>
                </c:pt>
                <c:pt idx="389">
                  <c:v>20328</c:v>
                </c:pt>
                <c:pt idx="390">
                  <c:v>20523</c:v>
                </c:pt>
                <c:pt idx="391">
                  <c:v>21453</c:v>
                </c:pt>
                <c:pt idx="392">
                  <c:v>21594</c:v>
                </c:pt>
                <c:pt idx="393">
                  <c:v>21169</c:v>
                </c:pt>
                <c:pt idx="394">
                  <c:v>20807</c:v>
                </c:pt>
                <c:pt idx="395">
                  <c:v>20558</c:v>
                </c:pt>
                <c:pt idx="396">
                  <c:v>20252</c:v>
                </c:pt>
                <c:pt idx="397">
                  <c:v>20357</c:v>
                </c:pt>
                <c:pt idx="398">
                  <c:v>20346</c:v>
                </c:pt>
                <c:pt idx="399">
                  <c:v>19971</c:v>
                </c:pt>
                <c:pt idx="400">
                  <c:v>19245</c:v>
                </c:pt>
                <c:pt idx="401">
                  <c:v>18984</c:v>
                </c:pt>
                <c:pt idx="402">
                  <c:v>18393</c:v>
                </c:pt>
                <c:pt idx="403">
                  <c:v>18121</c:v>
                </c:pt>
                <c:pt idx="404">
                  <c:v>17435</c:v>
                </c:pt>
                <c:pt idx="405">
                  <c:v>17339</c:v>
                </c:pt>
                <c:pt idx="406">
                  <c:v>17091</c:v>
                </c:pt>
                <c:pt idx="407">
                  <c:v>16854</c:v>
                </c:pt>
                <c:pt idx="408">
                  <c:v>15863</c:v>
                </c:pt>
                <c:pt idx="409">
                  <c:v>15554</c:v>
                </c:pt>
                <c:pt idx="410">
                  <c:v>15795</c:v>
                </c:pt>
                <c:pt idx="411">
                  <c:v>15415</c:v>
                </c:pt>
                <c:pt idx="412">
                  <c:v>14918</c:v>
                </c:pt>
                <c:pt idx="413">
                  <c:v>14537</c:v>
                </c:pt>
                <c:pt idx="414">
                  <c:v>14297</c:v>
                </c:pt>
                <c:pt idx="415">
                  <c:v>13803</c:v>
                </c:pt>
                <c:pt idx="416">
                  <c:v>13318</c:v>
                </c:pt>
                <c:pt idx="417">
                  <c:v>13058</c:v>
                </c:pt>
                <c:pt idx="418">
                  <c:v>12791</c:v>
                </c:pt>
                <c:pt idx="419">
                  <c:v>12369</c:v>
                </c:pt>
                <c:pt idx="420">
                  <c:v>11860</c:v>
                </c:pt>
                <c:pt idx="421">
                  <c:v>11741</c:v>
                </c:pt>
                <c:pt idx="422">
                  <c:v>11638</c:v>
                </c:pt>
                <c:pt idx="423">
                  <c:v>11412</c:v>
                </c:pt>
                <c:pt idx="424">
                  <c:v>11326</c:v>
                </c:pt>
                <c:pt idx="425">
                  <c:v>11530</c:v>
                </c:pt>
                <c:pt idx="426">
                  <c:v>11658</c:v>
                </c:pt>
                <c:pt idx="427">
                  <c:v>11978</c:v>
                </c:pt>
                <c:pt idx="428">
                  <c:v>12128</c:v>
                </c:pt>
                <c:pt idx="429">
                  <c:v>12442</c:v>
                </c:pt>
                <c:pt idx="430">
                  <c:v>12466</c:v>
                </c:pt>
                <c:pt idx="431">
                  <c:v>12307</c:v>
                </c:pt>
                <c:pt idx="432">
                  <c:v>12300</c:v>
                </c:pt>
                <c:pt idx="433">
                  <c:v>12140</c:v>
                </c:pt>
                <c:pt idx="434">
                  <c:v>11982</c:v>
                </c:pt>
                <c:pt idx="435">
                  <c:v>11899</c:v>
                </c:pt>
                <c:pt idx="436">
                  <c:v>11837</c:v>
                </c:pt>
                <c:pt idx="437">
                  <c:v>11973</c:v>
                </c:pt>
                <c:pt idx="438">
                  <c:v>12127</c:v>
                </c:pt>
                <c:pt idx="439">
                  <c:v>11943</c:v>
                </c:pt>
                <c:pt idx="440">
                  <c:v>11448</c:v>
                </c:pt>
                <c:pt idx="441">
                  <c:v>11269</c:v>
                </c:pt>
                <c:pt idx="442">
                  <c:v>12329</c:v>
                </c:pt>
                <c:pt idx="443">
                  <c:v>13845</c:v>
                </c:pt>
                <c:pt idx="444">
                  <c:v>15857</c:v>
                </c:pt>
                <c:pt idx="445">
                  <c:v>14955</c:v>
                </c:pt>
                <c:pt idx="446">
                  <c:v>14245</c:v>
                </c:pt>
                <c:pt idx="447">
                  <c:v>15019</c:v>
                </c:pt>
                <c:pt idx="448">
                  <c:v>15057</c:v>
                </c:pt>
                <c:pt idx="449">
                  <c:v>15290</c:v>
                </c:pt>
                <c:pt idx="450">
                  <c:v>14539</c:v>
                </c:pt>
                <c:pt idx="451">
                  <c:v>13543</c:v>
                </c:pt>
                <c:pt idx="452">
                  <c:v>13241</c:v>
                </c:pt>
                <c:pt idx="453">
                  <c:v>13914</c:v>
                </c:pt>
                <c:pt idx="454">
                  <c:v>15131</c:v>
                </c:pt>
                <c:pt idx="455">
                  <c:v>16677</c:v>
                </c:pt>
                <c:pt idx="456">
                  <c:v>17426</c:v>
                </c:pt>
                <c:pt idx="457">
                  <c:v>16291</c:v>
                </c:pt>
                <c:pt idx="458">
                  <c:v>15381</c:v>
                </c:pt>
                <c:pt idx="459">
                  <c:v>15171</c:v>
                </c:pt>
                <c:pt idx="460">
                  <c:v>15499</c:v>
                </c:pt>
                <c:pt idx="461">
                  <c:v>15879</c:v>
                </c:pt>
                <c:pt idx="462">
                  <c:v>15857</c:v>
                </c:pt>
                <c:pt idx="463">
                  <c:v>16104</c:v>
                </c:pt>
                <c:pt idx="464">
                  <c:v>15604</c:v>
                </c:pt>
                <c:pt idx="465">
                  <c:v>15455</c:v>
                </c:pt>
                <c:pt idx="466">
                  <c:v>15284</c:v>
                </c:pt>
                <c:pt idx="467">
                  <c:v>15062</c:v>
                </c:pt>
                <c:pt idx="468">
                  <c:v>15040</c:v>
                </c:pt>
                <c:pt idx="469">
                  <c:v>15131</c:v>
                </c:pt>
                <c:pt idx="470">
                  <c:v>15157</c:v>
                </c:pt>
                <c:pt idx="471">
                  <c:v>15240</c:v>
                </c:pt>
                <c:pt idx="472">
                  <c:v>15432</c:v>
                </c:pt>
                <c:pt idx="473">
                  <c:v>15447</c:v>
                </c:pt>
                <c:pt idx="474">
                  <c:v>15494</c:v>
                </c:pt>
                <c:pt idx="475">
                  <c:v>15638</c:v>
                </c:pt>
                <c:pt idx="476">
                  <c:v>15798</c:v>
                </c:pt>
                <c:pt idx="477">
                  <c:v>15830</c:v>
                </c:pt>
                <c:pt idx="478">
                  <c:v>15824</c:v>
                </c:pt>
                <c:pt idx="479">
                  <c:v>15731</c:v>
                </c:pt>
                <c:pt idx="480">
                  <c:v>15741</c:v>
                </c:pt>
                <c:pt idx="481">
                  <c:v>15697</c:v>
                </c:pt>
                <c:pt idx="482">
                  <c:v>15639</c:v>
                </c:pt>
                <c:pt idx="483">
                  <c:v>15631</c:v>
                </c:pt>
                <c:pt idx="484">
                  <c:v>15602</c:v>
                </c:pt>
                <c:pt idx="485">
                  <c:v>15418</c:v>
                </c:pt>
                <c:pt idx="486">
                  <c:v>15523</c:v>
                </c:pt>
                <c:pt idx="487">
                  <c:v>15519</c:v>
                </c:pt>
                <c:pt idx="488">
                  <c:v>15550</c:v>
                </c:pt>
                <c:pt idx="489">
                  <c:v>15562</c:v>
                </c:pt>
                <c:pt idx="490">
                  <c:v>15577</c:v>
                </c:pt>
                <c:pt idx="491">
                  <c:v>15585</c:v>
                </c:pt>
                <c:pt idx="492">
                  <c:v>15506</c:v>
                </c:pt>
                <c:pt idx="493">
                  <c:v>15635</c:v>
                </c:pt>
                <c:pt idx="494">
                  <c:v>15824</c:v>
                </c:pt>
                <c:pt idx="495">
                  <c:v>15945</c:v>
                </c:pt>
                <c:pt idx="496">
                  <c:v>16318</c:v>
                </c:pt>
                <c:pt idx="497">
                  <c:v>16405</c:v>
                </c:pt>
                <c:pt idx="498">
                  <c:v>16395</c:v>
                </c:pt>
                <c:pt idx="499">
                  <c:v>16355</c:v>
                </c:pt>
                <c:pt idx="500">
                  <c:v>16573</c:v>
                </c:pt>
                <c:pt idx="501">
                  <c:v>16691</c:v>
                </c:pt>
                <c:pt idx="502">
                  <c:v>16787</c:v>
                </c:pt>
                <c:pt idx="503">
                  <c:v>17032</c:v>
                </c:pt>
                <c:pt idx="504">
                  <c:v>17540</c:v>
                </c:pt>
                <c:pt idx="505">
                  <c:v>18125</c:v>
                </c:pt>
                <c:pt idx="506">
                  <c:v>18729</c:v>
                </c:pt>
                <c:pt idx="507">
                  <c:v>19079</c:v>
                </c:pt>
                <c:pt idx="508">
                  <c:v>19115</c:v>
                </c:pt>
                <c:pt idx="509">
                  <c:v>19099</c:v>
                </c:pt>
                <c:pt idx="510">
                  <c:v>19939</c:v>
                </c:pt>
                <c:pt idx="511">
                  <c:v>20254</c:v>
                </c:pt>
                <c:pt idx="512">
                  <c:v>20159</c:v>
                </c:pt>
                <c:pt idx="513">
                  <c:v>19659</c:v>
                </c:pt>
                <c:pt idx="514">
                  <c:v>19457</c:v>
                </c:pt>
                <c:pt idx="515">
                  <c:v>19994</c:v>
                </c:pt>
                <c:pt idx="516">
                  <c:v>20753</c:v>
                </c:pt>
                <c:pt idx="517">
                  <c:v>21188</c:v>
                </c:pt>
                <c:pt idx="518">
                  <c:v>22117</c:v>
                </c:pt>
                <c:pt idx="519">
                  <c:v>22197</c:v>
                </c:pt>
                <c:pt idx="520">
                  <c:v>22109</c:v>
                </c:pt>
                <c:pt idx="521">
                  <c:v>21666</c:v>
                </c:pt>
                <c:pt idx="522">
                  <c:v>21564</c:v>
                </c:pt>
                <c:pt idx="523">
                  <c:v>21179</c:v>
                </c:pt>
                <c:pt idx="524">
                  <c:v>21451</c:v>
                </c:pt>
                <c:pt idx="525">
                  <c:v>21275</c:v>
                </c:pt>
                <c:pt idx="526">
                  <c:v>21075</c:v>
                </c:pt>
                <c:pt idx="527">
                  <c:v>20541</c:v>
                </c:pt>
                <c:pt idx="528">
                  <c:v>20170</c:v>
                </c:pt>
                <c:pt idx="529">
                  <c:v>19883</c:v>
                </c:pt>
                <c:pt idx="530">
                  <c:v>19103</c:v>
                </c:pt>
                <c:pt idx="531">
                  <c:v>18577</c:v>
                </c:pt>
                <c:pt idx="532">
                  <c:v>17750</c:v>
                </c:pt>
                <c:pt idx="533">
                  <c:v>17167</c:v>
                </c:pt>
                <c:pt idx="534">
                  <c:v>16676</c:v>
                </c:pt>
                <c:pt idx="535">
                  <c:v>15872</c:v>
                </c:pt>
                <c:pt idx="536">
                  <c:v>14846</c:v>
                </c:pt>
                <c:pt idx="537">
                  <c:v>14616</c:v>
                </c:pt>
                <c:pt idx="538">
                  <c:v>14026</c:v>
                </c:pt>
                <c:pt idx="539">
                  <c:v>13416</c:v>
                </c:pt>
                <c:pt idx="540">
                  <c:v>12612</c:v>
                </c:pt>
                <c:pt idx="541">
                  <c:v>12593</c:v>
                </c:pt>
                <c:pt idx="542">
                  <c:v>12571</c:v>
                </c:pt>
                <c:pt idx="543">
                  <c:v>12363</c:v>
                </c:pt>
                <c:pt idx="544">
                  <c:v>12103</c:v>
                </c:pt>
                <c:pt idx="545">
                  <c:v>12481</c:v>
                </c:pt>
                <c:pt idx="546">
                  <c:v>12746</c:v>
                </c:pt>
                <c:pt idx="547">
                  <c:v>12999</c:v>
                </c:pt>
                <c:pt idx="548">
                  <c:v>13309</c:v>
                </c:pt>
                <c:pt idx="549">
                  <c:v>13208</c:v>
                </c:pt>
                <c:pt idx="550">
                  <c:v>13013</c:v>
                </c:pt>
                <c:pt idx="551">
                  <c:v>12652</c:v>
                </c:pt>
                <c:pt idx="552">
                  <c:v>12452</c:v>
                </c:pt>
                <c:pt idx="553">
                  <c:v>12498</c:v>
                </c:pt>
                <c:pt idx="554">
                  <c:v>12559</c:v>
                </c:pt>
                <c:pt idx="555">
                  <c:v>12428</c:v>
                </c:pt>
                <c:pt idx="556">
                  <c:v>12013</c:v>
                </c:pt>
                <c:pt idx="557">
                  <c:v>11298</c:v>
                </c:pt>
                <c:pt idx="558">
                  <c:v>11586</c:v>
                </c:pt>
                <c:pt idx="559">
                  <c:v>10482</c:v>
                </c:pt>
                <c:pt idx="560">
                  <c:v>9655</c:v>
                </c:pt>
                <c:pt idx="561">
                  <c:v>12386</c:v>
                </c:pt>
                <c:pt idx="562">
                  <c:v>15623</c:v>
                </c:pt>
                <c:pt idx="563">
                  <c:v>16488</c:v>
                </c:pt>
                <c:pt idx="564">
                  <c:v>15098</c:v>
                </c:pt>
                <c:pt idx="565">
                  <c:v>13482</c:v>
                </c:pt>
                <c:pt idx="566">
                  <c:v>12378</c:v>
                </c:pt>
                <c:pt idx="567">
                  <c:v>12965</c:v>
                </c:pt>
                <c:pt idx="568">
                  <c:v>13286</c:v>
                </c:pt>
                <c:pt idx="569">
                  <c:v>13443</c:v>
                </c:pt>
                <c:pt idx="570">
                  <c:v>13201</c:v>
                </c:pt>
                <c:pt idx="571">
                  <c:v>12996</c:v>
                </c:pt>
                <c:pt idx="572">
                  <c:v>13974</c:v>
                </c:pt>
                <c:pt idx="573">
                  <c:v>16186</c:v>
                </c:pt>
                <c:pt idx="574">
                  <c:v>17215</c:v>
                </c:pt>
                <c:pt idx="575">
                  <c:v>16859</c:v>
                </c:pt>
                <c:pt idx="576">
                  <c:v>16240</c:v>
                </c:pt>
                <c:pt idx="577">
                  <c:v>15337</c:v>
                </c:pt>
                <c:pt idx="578">
                  <c:v>14793</c:v>
                </c:pt>
                <c:pt idx="579">
                  <c:v>14508</c:v>
                </c:pt>
                <c:pt idx="580">
                  <c:v>14893</c:v>
                </c:pt>
                <c:pt idx="581">
                  <c:v>15156</c:v>
                </c:pt>
                <c:pt idx="582">
                  <c:v>15462</c:v>
                </c:pt>
                <c:pt idx="583">
                  <c:v>15328</c:v>
                </c:pt>
                <c:pt idx="584">
                  <c:v>15158</c:v>
                </c:pt>
                <c:pt idx="585">
                  <c:v>15056</c:v>
                </c:pt>
                <c:pt idx="586">
                  <c:v>14963</c:v>
                </c:pt>
                <c:pt idx="587">
                  <c:v>14861</c:v>
                </c:pt>
                <c:pt idx="588">
                  <c:v>14878</c:v>
                </c:pt>
                <c:pt idx="589">
                  <c:v>14900</c:v>
                </c:pt>
                <c:pt idx="590">
                  <c:v>15083</c:v>
                </c:pt>
                <c:pt idx="591">
                  <c:v>15170</c:v>
                </c:pt>
                <c:pt idx="592">
                  <c:v>15233</c:v>
                </c:pt>
                <c:pt idx="593">
                  <c:v>15350</c:v>
                </c:pt>
                <c:pt idx="594">
                  <c:v>15314</c:v>
                </c:pt>
                <c:pt idx="595">
                  <c:v>15440</c:v>
                </c:pt>
                <c:pt idx="596">
                  <c:v>15595</c:v>
                </c:pt>
                <c:pt idx="597">
                  <c:v>15536</c:v>
                </c:pt>
                <c:pt idx="598">
                  <c:v>15462</c:v>
                </c:pt>
                <c:pt idx="599">
                  <c:v>15522</c:v>
                </c:pt>
                <c:pt idx="600">
                  <c:v>15599</c:v>
                </c:pt>
                <c:pt idx="601">
                  <c:v>15431</c:v>
                </c:pt>
                <c:pt idx="602">
                  <c:v>15458</c:v>
                </c:pt>
                <c:pt idx="603">
                  <c:v>15557</c:v>
                </c:pt>
                <c:pt idx="604">
                  <c:v>15516</c:v>
                </c:pt>
                <c:pt idx="605">
                  <c:v>15525</c:v>
                </c:pt>
                <c:pt idx="606">
                  <c:v>15511</c:v>
                </c:pt>
                <c:pt idx="607">
                  <c:v>15520</c:v>
                </c:pt>
                <c:pt idx="608">
                  <c:v>15428</c:v>
                </c:pt>
                <c:pt idx="609">
                  <c:v>15508</c:v>
                </c:pt>
                <c:pt idx="610">
                  <c:v>15545</c:v>
                </c:pt>
                <c:pt idx="611">
                  <c:v>15609</c:v>
                </c:pt>
                <c:pt idx="612">
                  <c:v>15916</c:v>
                </c:pt>
                <c:pt idx="613">
                  <c:v>16069</c:v>
                </c:pt>
                <c:pt idx="614">
                  <c:v>16068</c:v>
                </c:pt>
                <c:pt idx="615">
                  <c:v>16397</c:v>
                </c:pt>
                <c:pt idx="616">
                  <c:v>16596</c:v>
                </c:pt>
                <c:pt idx="617">
                  <c:v>16290</c:v>
                </c:pt>
                <c:pt idx="618">
                  <c:v>16077</c:v>
                </c:pt>
                <c:pt idx="619">
                  <c:v>16070</c:v>
                </c:pt>
                <c:pt idx="620">
                  <c:v>16157</c:v>
                </c:pt>
                <c:pt idx="621">
                  <c:v>16289</c:v>
                </c:pt>
                <c:pt idx="622">
                  <c:v>16455</c:v>
                </c:pt>
                <c:pt idx="623">
                  <c:v>16713</c:v>
                </c:pt>
                <c:pt idx="624">
                  <c:v>17062</c:v>
                </c:pt>
                <c:pt idx="625">
                  <c:v>17555</c:v>
                </c:pt>
                <c:pt idx="626">
                  <c:v>18038</c:v>
                </c:pt>
                <c:pt idx="627">
                  <c:v>18474</c:v>
                </c:pt>
                <c:pt idx="628">
                  <c:v>18875</c:v>
                </c:pt>
                <c:pt idx="629">
                  <c:v>18721</c:v>
                </c:pt>
                <c:pt idx="630">
                  <c:v>18483</c:v>
                </c:pt>
                <c:pt idx="631">
                  <c:v>19161</c:v>
                </c:pt>
                <c:pt idx="632">
                  <c:v>19664</c:v>
                </c:pt>
                <c:pt idx="633">
                  <c:v>19779</c:v>
                </c:pt>
                <c:pt idx="634">
                  <c:v>19635</c:v>
                </c:pt>
                <c:pt idx="635">
                  <c:v>19337</c:v>
                </c:pt>
                <c:pt idx="636">
                  <c:v>19851</c:v>
                </c:pt>
                <c:pt idx="637">
                  <c:v>20987</c:v>
                </c:pt>
                <c:pt idx="638">
                  <c:v>21323</c:v>
                </c:pt>
                <c:pt idx="639">
                  <c:v>20950</c:v>
                </c:pt>
                <c:pt idx="640">
                  <c:v>20654</c:v>
                </c:pt>
                <c:pt idx="641">
                  <c:v>20696</c:v>
                </c:pt>
                <c:pt idx="642">
                  <c:v>20160</c:v>
                </c:pt>
                <c:pt idx="643">
                  <c:v>19983</c:v>
                </c:pt>
                <c:pt idx="644">
                  <c:v>20186</c:v>
                </c:pt>
                <c:pt idx="645">
                  <c:v>20120</c:v>
                </c:pt>
                <c:pt idx="646">
                  <c:v>19788</c:v>
                </c:pt>
                <c:pt idx="647">
                  <c:v>19173</c:v>
                </c:pt>
                <c:pt idx="648">
                  <c:v>18519</c:v>
                </c:pt>
                <c:pt idx="649">
                  <c:v>18238</c:v>
                </c:pt>
                <c:pt idx="650">
                  <c:v>17851</c:v>
                </c:pt>
                <c:pt idx="651">
                  <c:v>17324</c:v>
                </c:pt>
                <c:pt idx="652">
                  <c:v>16864</c:v>
                </c:pt>
                <c:pt idx="653">
                  <c:v>16661</c:v>
                </c:pt>
                <c:pt idx="654">
                  <c:v>16387</c:v>
                </c:pt>
                <c:pt idx="655">
                  <c:v>16107</c:v>
                </c:pt>
                <c:pt idx="656">
                  <c:v>15633</c:v>
                </c:pt>
                <c:pt idx="657">
                  <c:v>15292</c:v>
                </c:pt>
                <c:pt idx="658">
                  <c:v>14538</c:v>
                </c:pt>
                <c:pt idx="659">
                  <c:v>14617</c:v>
                </c:pt>
                <c:pt idx="660">
                  <c:v>14162</c:v>
                </c:pt>
                <c:pt idx="661">
                  <c:v>13795</c:v>
                </c:pt>
                <c:pt idx="662">
                  <c:v>13706</c:v>
                </c:pt>
                <c:pt idx="663">
                  <c:v>13380</c:v>
                </c:pt>
                <c:pt idx="664">
                  <c:v>12946</c:v>
                </c:pt>
                <c:pt idx="665">
                  <c:v>12396</c:v>
                </c:pt>
                <c:pt idx="666">
                  <c:v>12214</c:v>
                </c:pt>
                <c:pt idx="667">
                  <c:v>12027</c:v>
                </c:pt>
                <c:pt idx="668">
                  <c:v>11783</c:v>
                </c:pt>
                <c:pt idx="669">
                  <c:v>12011</c:v>
                </c:pt>
                <c:pt idx="670">
                  <c:v>12212</c:v>
                </c:pt>
                <c:pt idx="671">
                  <c:v>12444</c:v>
                </c:pt>
                <c:pt idx="672">
                  <c:v>12458</c:v>
                </c:pt>
                <c:pt idx="673">
                  <c:v>12658</c:v>
                </c:pt>
                <c:pt idx="674">
                  <c:v>12943</c:v>
                </c:pt>
                <c:pt idx="675">
                  <c:v>13083</c:v>
                </c:pt>
                <c:pt idx="676">
                  <c:v>13075</c:v>
                </c:pt>
                <c:pt idx="677">
                  <c:v>12633</c:v>
                </c:pt>
                <c:pt idx="678">
                  <c:v>12258</c:v>
                </c:pt>
                <c:pt idx="679">
                  <c:v>12160</c:v>
                </c:pt>
                <c:pt idx="680">
                  <c:v>12119</c:v>
                </c:pt>
                <c:pt idx="681">
                  <c:v>12081</c:v>
                </c:pt>
                <c:pt idx="682">
                  <c:v>12241</c:v>
                </c:pt>
                <c:pt idx="683">
                  <c:v>12276</c:v>
                </c:pt>
                <c:pt idx="684">
                  <c:v>12190</c:v>
                </c:pt>
                <c:pt idx="685">
                  <c:v>12083</c:v>
                </c:pt>
                <c:pt idx="686">
                  <c:v>11888</c:v>
                </c:pt>
                <c:pt idx="687">
                  <c:v>11831</c:v>
                </c:pt>
                <c:pt idx="688">
                  <c:v>12076</c:v>
                </c:pt>
                <c:pt idx="689">
                  <c:v>12867</c:v>
                </c:pt>
                <c:pt idx="690">
                  <c:v>13697</c:v>
                </c:pt>
                <c:pt idx="691">
                  <c:v>15002</c:v>
                </c:pt>
                <c:pt idx="692">
                  <c:v>15381</c:v>
                </c:pt>
                <c:pt idx="693">
                  <c:v>15037</c:v>
                </c:pt>
                <c:pt idx="694">
                  <c:v>13958</c:v>
                </c:pt>
                <c:pt idx="695">
                  <c:v>13662</c:v>
                </c:pt>
                <c:pt idx="696">
                  <c:v>14410</c:v>
                </c:pt>
                <c:pt idx="697">
                  <c:v>13987</c:v>
                </c:pt>
                <c:pt idx="698">
                  <c:v>13723</c:v>
                </c:pt>
                <c:pt idx="699">
                  <c:v>13460</c:v>
                </c:pt>
                <c:pt idx="700">
                  <c:v>13010</c:v>
                </c:pt>
                <c:pt idx="701">
                  <c:v>14230</c:v>
                </c:pt>
                <c:pt idx="702">
                  <c:v>16375</c:v>
                </c:pt>
                <c:pt idx="703">
                  <c:v>17711</c:v>
                </c:pt>
                <c:pt idx="704">
                  <c:v>17338</c:v>
                </c:pt>
                <c:pt idx="705">
                  <c:v>15774</c:v>
                </c:pt>
                <c:pt idx="706">
                  <c:v>14744</c:v>
                </c:pt>
                <c:pt idx="707">
                  <c:v>14581</c:v>
                </c:pt>
                <c:pt idx="708">
                  <c:v>14982</c:v>
                </c:pt>
                <c:pt idx="709">
                  <c:v>15199</c:v>
                </c:pt>
                <c:pt idx="710">
                  <c:v>15685</c:v>
                </c:pt>
                <c:pt idx="711">
                  <c:v>15901</c:v>
                </c:pt>
                <c:pt idx="712">
                  <c:v>15619</c:v>
                </c:pt>
                <c:pt idx="713">
                  <c:v>15436</c:v>
                </c:pt>
                <c:pt idx="714">
                  <c:v>15106</c:v>
                </c:pt>
                <c:pt idx="715">
                  <c:v>14953</c:v>
                </c:pt>
                <c:pt idx="716">
                  <c:v>14971</c:v>
                </c:pt>
                <c:pt idx="717">
                  <c:v>15113</c:v>
                </c:pt>
                <c:pt idx="718">
                  <c:v>15316</c:v>
                </c:pt>
                <c:pt idx="719">
                  <c:v>15398</c:v>
                </c:pt>
                <c:pt idx="720">
                  <c:v>15424</c:v>
                </c:pt>
                <c:pt idx="721">
                  <c:v>15540</c:v>
                </c:pt>
                <c:pt idx="722">
                  <c:v>15450</c:v>
                </c:pt>
                <c:pt idx="723">
                  <c:v>15495</c:v>
                </c:pt>
                <c:pt idx="724">
                  <c:v>15626</c:v>
                </c:pt>
                <c:pt idx="725">
                  <c:v>15712</c:v>
                </c:pt>
                <c:pt idx="726">
                  <c:v>15914</c:v>
                </c:pt>
                <c:pt idx="727">
                  <c:v>15829</c:v>
                </c:pt>
                <c:pt idx="728">
                  <c:v>15815</c:v>
                </c:pt>
                <c:pt idx="729">
                  <c:v>15697</c:v>
                </c:pt>
                <c:pt idx="730">
                  <c:v>15533</c:v>
                </c:pt>
                <c:pt idx="731">
                  <c:v>15511</c:v>
                </c:pt>
                <c:pt idx="732">
                  <c:v>15547</c:v>
                </c:pt>
                <c:pt idx="733">
                  <c:v>15643</c:v>
                </c:pt>
                <c:pt idx="734">
                  <c:v>15741</c:v>
                </c:pt>
                <c:pt idx="735">
                  <c:v>15705</c:v>
                </c:pt>
                <c:pt idx="736">
                  <c:v>15716</c:v>
                </c:pt>
                <c:pt idx="737">
                  <c:v>15667</c:v>
                </c:pt>
                <c:pt idx="738">
                  <c:v>15711</c:v>
                </c:pt>
                <c:pt idx="739">
                  <c:v>15859</c:v>
                </c:pt>
                <c:pt idx="740">
                  <c:v>15902</c:v>
                </c:pt>
                <c:pt idx="741">
                  <c:v>15903</c:v>
                </c:pt>
                <c:pt idx="742">
                  <c:v>16007</c:v>
                </c:pt>
                <c:pt idx="743">
                  <c:v>16355</c:v>
                </c:pt>
                <c:pt idx="744">
                  <c:v>16378</c:v>
                </c:pt>
                <c:pt idx="745">
                  <c:v>16507</c:v>
                </c:pt>
                <c:pt idx="746">
                  <c:v>16533</c:v>
                </c:pt>
                <c:pt idx="747">
                  <c:v>16571</c:v>
                </c:pt>
                <c:pt idx="748">
                  <c:v>16669</c:v>
                </c:pt>
                <c:pt idx="749">
                  <c:v>16707</c:v>
                </c:pt>
                <c:pt idx="750">
                  <c:v>16889</c:v>
                </c:pt>
                <c:pt idx="751">
                  <c:v>16842</c:v>
                </c:pt>
                <c:pt idx="752">
                  <c:v>16740</c:v>
                </c:pt>
                <c:pt idx="753">
                  <c:v>16723</c:v>
                </c:pt>
                <c:pt idx="754">
                  <c:v>16792</c:v>
                </c:pt>
                <c:pt idx="755">
                  <c:v>17135</c:v>
                </c:pt>
                <c:pt idx="756">
                  <c:v>17790</c:v>
                </c:pt>
                <c:pt idx="757">
                  <c:v>18144</c:v>
                </c:pt>
                <c:pt idx="758">
                  <c:v>18191</c:v>
                </c:pt>
                <c:pt idx="759">
                  <c:v>18693</c:v>
                </c:pt>
                <c:pt idx="760">
                  <c:v>19738</c:v>
                </c:pt>
                <c:pt idx="761">
                  <c:v>20365</c:v>
                </c:pt>
                <c:pt idx="762">
                  <c:v>21533</c:v>
                </c:pt>
                <c:pt idx="763">
                  <c:v>20558</c:v>
                </c:pt>
                <c:pt idx="764">
                  <c:v>20396</c:v>
                </c:pt>
                <c:pt idx="765">
                  <c:v>21176</c:v>
                </c:pt>
                <c:pt idx="766">
                  <c:v>21647</c:v>
                </c:pt>
                <c:pt idx="767">
                  <c:v>21525</c:v>
                </c:pt>
                <c:pt idx="768">
                  <c:v>21724</c:v>
                </c:pt>
                <c:pt idx="769">
                  <c:v>21271</c:v>
                </c:pt>
                <c:pt idx="770">
                  <c:v>20423</c:v>
                </c:pt>
                <c:pt idx="771">
                  <c:v>20060</c:v>
                </c:pt>
                <c:pt idx="772">
                  <c:v>20119</c:v>
                </c:pt>
                <c:pt idx="773">
                  <c:v>20093</c:v>
                </c:pt>
                <c:pt idx="774">
                  <c:v>19775</c:v>
                </c:pt>
                <c:pt idx="775">
                  <c:v>19125</c:v>
                </c:pt>
                <c:pt idx="776">
                  <c:v>18354</c:v>
                </c:pt>
                <c:pt idx="777">
                  <c:v>18215</c:v>
                </c:pt>
                <c:pt idx="778">
                  <c:v>17917</c:v>
                </c:pt>
                <c:pt idx="779">
                  <c:v>17575</c:v>
                </c:pt>
                <c:pt idx="780">
                  <c:v>17081</c:v>
                </c:pt>
                <c:pt idx="781">
                  <c:v>17189</c:v>
                </c:pt>
                <c:pt idx="782">
                  <c:v>16710</c:v>
                </c:pt>
                <c:pt idx="783">
                  <c:v>16413</c:v>
                </c:pt>
                <c:pt idx="784">
                  <c:v>15621</c:v>
                </c:pt>
                <c:pt idx="785">
                  <c:v>15857</c:v>
                </c:pt>
                <c:pt idx="786">
                  <c:v>15515</c:v>
                </c:pt>
                <c:pt idx="787">
                  <c:v>15128</c:v>
                </c:pt>
                <c:pt idx="788">
                  <c:v>14467</c:v>
                </c:pt>
                <c:pt idx="789">
                  <c:v>14286</c:v>
                </c:pt>
                <c:pt idx="790">
                  <c:v>13791</c:v>
                </c:pt>
                <c:pt idx="791">
                  <c:v>13264</c:v>
                </c:pt>
                <c:pt idx="792">
                  <c:v>12740</c:v>
                </c:pt>
                <c:pt idx="793">
                  <c:v>12591</c:v>
                </c:pt>
                <c:pt idx="794">
                  <c:v>12342</c:v>
                </c:pt>
                <c:pt idx="795">
                  <c:v>11970</c:v>
                </c:pt>
                <c:pt idx="796">
                  <c:v>11437</c:v>
                </c:pt>
                <c:pt idx="797">
                  <c:v>11552</c:v>
                </c:pt>
                <c:pt idx="798">
                  <c:v>11431</c:v>
                </c:pt>
                <c:pt idx="799">
                  <c:v>11518</c:v>
                </c:pt>
                <c:pt idx="800">
                  <c:v>11767</c:v>
                </c:pt>
                <c:pt idx="801">
                  <c:v>12041</c:v>
                </c:pt>
                <c:pt idx="802">
                  <c:v>12319</c:v>
                </c:pt>
                <c:pt idx="803">
                  <c:v>12527</c:v>
                </c:pt>
                <c:pt idx="804">
                  <c:v>12508</c:v>
                </c:pt>
                <c:pt idx="805">
                  <c:v>12302</c:v>
                </c:pt>
                <c:pt idx="806">
                  <c:v>11962</c:v>
                </c:pt>
                <c:pt idx="807">
                  <c:v>11740</c:v>
                </c:pt>
                <c:pt idx="808">
                  <c:v>11743</c:v>
                </c:pt>
                <c:pt idx="809">
                  <c:v>11817</c:v>
                </c:pt>
                <c:pt idx="810">
                  <c:v>11991</c:v>
                </c:pt>
                <c:pt idx="811">
                  <c:v>12202</c:v>
                </c:pt>
                <c:pt idx="812">
                  <c:v>12119</c:v>
                </c:pt>
                <c:pt idx="813">
                  <c:v>11639</c:v>
                </c:pt>
                <c:pt idx="814">
                  <c:v>11317</c:v>
                </c:pt>
                <c:pt idx="815">
                  <c:v>11975</c:v>
                </c:pt>
                <c:pt idx="816">
                  <c:v>13624</c:v>
                </c:pt>
                <c:pt idx="817">
                  <c:v>15373</c:v>
                </c:pt>
                <c:pt idx="818">
                  <c:v>14812</c:v>
                </c:pt>
                <c:pt idx="819">
                  <c:v>13780</c:v>
                </c:pt>
                <c:pt idx="820">
                  <c:v>14543</c:v>
                </c:pt>
                <c:pt idx="821">
                  <c:v>14759</c:v>
                </c:pt>
                <c:pt idx="822">
                  <c:v>14963</c:v>
                </c:pt>
                <c:pt idx="823">
                  <c:v>14832</c:v>
                </c:pt>
                <c:pt idx="824">
                  <c:v>14215</c:v>
                </c:pt>
                <c:pt idx="825">
                  <c:v>13751</c:v>
                </c:pt>
                <c:pt idx="826">
                  <c:v>13647</c:v>
                </c:pt>
                <c:pt idx="827">
                  <c:v>14390</c:v>
                </c:pt>
                <c:pt idx="828">
                  <c:v>15628</c:v>
                </c:pt>
                <c:pt idx="829">
                  <c:v>16739</c:v>
                </c:pt>
                <c:pt idx="830">
                  <c:v>16913</c:v>
                </c:pt>
                <c:pt idx="831">
                  <c:v>16840</c:v>
                </c:pt>
                <c:pt idx="832">
                  <c:v>16188</c:v>
                </c:pt>
                <c:pt idx="833">
                  <c:v>15727</c:v>
                </c:pt>
                <c:pt idx="834">
                  <c:v>15294</c:v>
                </c:pt>
                <c:pt idx="835">
                  <c:v>14872</c:v>
                </c:pt>
                <c:pt idx="836">
                  <c:v>14523</c:v>
                </c:pt>
                <c:pt idx="837">
                  <c:v>15146</c:v>
                </c:pt>
                <c:pt idx="838">
                  <c:v>15435</c:v>
                </c:pt>
                <c:pt idx="839">
                  <c:v>15525</c:v>
                </c:pt>
                <c:pt idx="840">
                  <c:v>15256</c:v>
                </c:pt>
                <c:pt idx="841">
                  <c:v>15296</c:v>
                </c:pt>
                <c:pt idx="842">
                  <c:v>15049</c:v>
                </c:pt>
                <c:pt idx="843">
                  <c:v>14964</c:v>
                </c:pt>
                <c:pt idx="844">
                  <c:v>14896</c:v>
                </c:pt>
                <c:pt idx="845">
                  <c:v>14974</c:v>
                </c:pt>
                <c:pt idx="846">
                  <c:v>15051</c:v>
                </c:pt>
                <c:pt idx="847">
                  <c:v>14989</c:v>
                </c:pt>
                <c:pt idx="848">
                  <c:v>15048</c:v>
                </c:pt>
                <c:pt idx="849">
                  <c:v>14992</c:v>
                </c:pt>
                <c:pt idx="850">
                  <c:v>15074</c:v>
                </c:pt>
                <c:pt idx="851">
                  <c:v>15281</c:v>
                </c:pt>
                <c:pt idx="852">
                  <c:v>15342</c:v>
                </c:pt>
                <c:pt idx="853">
                  <c:v>15294</c:v>
                </c:pt>
                <c:pt idx="854">
                  <c:v>15380</c:v>
                </c:pt>
                <c:pt idx="855">
                  <c:v>15624</c:v>
                </c:pt>
                <c:pt idx="856">
                  <c:v>15782</c:v>
                </c:pt>
                <c:pt idx="857">
                  <c:v>15858</c:v>
                </c:pt>
                <c:pt idx="858">
                  <c:v>15882</c:v>
                </c:pt>
                <c:pt idx="859">
                  <c:v>15787</c:v>
                </c:pt>
                <c:pt idx="860">
                  <c:v>15653</c:v>
                </c:pt>
                <c:pt idx="861">
                  <c:v>15581</c:v>
                </c:pt>
                <c:pt idx="862">
                  <c:v>15457</c:v>
                </c:pt>
                <c:pt idx="863">
                  <c:v>15454</c:v>
                </c:pt>
                <c:pt idx="864">
                  <c:v>15354</c:v>
                </c:pt>
                <c:pt idx="865">
                  <c:v>15342</c:v>
                </c:pt>
                <c:pt idx="866">
                  <c:v>15339</c:v>
                </c:pt>
                <c:pt idx="867">
                  <c:v>15345</c:v>
                </c:pt>
                <c:pt idx="868">
                  <c:v>15489</c:v>
                </c:pt>
                <c:pt idx="869">
                  <c:v>15596</c:v>
                </c:pt>
                <c:pt idx="870">
                  <c:v>15617</c:v>
                </c:pt>
                <c:pt idx="871">
                  <c:v>15670</c:v>
                </c:pt>
                <c:pt idx="872">
                  <c:v>15879</c:v>
                </c:pt>
                <c:pt idx="873">
                  <c:v>16078</c:v>
                </c:pt>
                <c:pt idx="874">
                  <c:v>16227</c:v>
                </c:pt>
                <c:pt idx="875">
                  <c:v>16322</c:v>
                </c:pt>
                <c:pt idx="876">
                  <c:v>16431</c:v>
                </c:pt>
                <c:pt idx="877">
                  <c:v>16293</c:v>
                </c:pt>
                <c:pt idx="878">
                  <c:v>16349</c:v>
                </c:pt>
                <c:pt idx="879">
                  <c:v>16493</c:v>
                </c:pt>
                <c:pt idx="880">
                  <c:v>16579</c:v>
                </c:pt>
                <c:pt idx="881">
                  <c:v>16523</c:v>
                </c:pt>
                <c:pt idx="882">
                  <c:v>16656</c:v>
                </c:pt>
                <c:pt idx="883">
                  <c:v>16966</c:v>
                </c:pt>
                <c:pt idx="884">
                  <c:v>17548</c:v>
                </c:pt>
                <c:pt idx="885">
                  <c:v>18195</c:v>
                </c:pt>
                <c:pt idx="886">
                  <c:v>18727</c:v>
                </c:pt>
                <c:pt idx="887">
                  <c:v>19064</c:v>
                </c:pt>
                <c:pt idx="888">
                  <c:v>19254</c:v>
                </c:pt>
                <c:pt idx="889">
                  <c:v>19385</c:v>
                </c:pt>
                <c:pt idx="890">
                  <c:v>19920</c:v>
                </c:pt>
                <c:pt idx="891">
                  <c:v>19848</c:v>
                </c:pt>
                <c:pt idx="892">
                  <c:v>19746</c:v>
                </c:pt>
                <c:pt idx="893">
                  <c:v>19298</c:v>
                </c:pt>
                <c:pt idx="894">
                  <c:v>19368</c:v>
                </c:pt>
                <c:pt idx="895">
                  <c:v>19776</c:v>
                </c:pt>
                <c:pt idx="896">
                  <c:v>20577</c:v>
                </c:pt>
                <c:pt idx="897">
                  <c:v>20919</c:v>
                </c:pt>
                <c:pt idx="898">
                  <c:v>20528</c:v>
                </c:pt>
                <c:pt idx="899">
                  <c:v>20773</c:v>
                </c:pt>
                <c:pt idx="900">
                  <c:v>20277</c:v>
                </c:pt>
                <c:pt idx="901">
                  <c:v>20206</c:v>
                </c:pt>
                <c:pt idx="902">
                  <c:v>20134</c:v>
                </c:pt>
                <c:pt idx="903">
                  <c:v>19966</c:v>
                </c:pt>
                <c:pt idx="904">
                  <c:v>19562</c:v>
                </c:pt>
                <c:pt idx="905">
                  <c:v>19282</c:v>
                </c:pt>
                <c:pt idx="906">
                  <c:v>18819</c:v>
                </c:pt>
                <c:pt idx="907">
                  <c:v>18353</c:v>
                </c:pt>
                <c:pt idx="908">
                  <c:v>17913</c:v>
                </c:pt>
                <c:pt idx="909">
                  <c:v>17939</c:v>
                </c:pt>
                <c:pt idx="910">
                  <c:v>17720</c:v>
                </c:pt>
                <c:pt idx="911">
                  <c:v>17382</c:v>
                </c:pt>
                <c:pt idx="912">
                  <c:v>16778</c:v>
                </c:pt>
                <c:pt idx="913">
                  <c:v>16608</c:v>
                </c:pt>
                <c:pt idx="914">
                  <c:v>16227</c:v>
                </c:pt>
                <c:pt idx="915">
                  <c:v>15974</c:v>
                </c:pt>
                <c:pt idx="916">
                  <c:v>15471</c:v>
                </c:pt>
                <c:pt idx="917">
                  <c:v>14924</c:v>
                </c:pt>
                <c:pt idx="918">
                  <c:v>14510</c:v>
                </c:pt>
                <c:pt idx="919">
                  <c:v>14773</c:v>
                </c:pt>
                <c:pt idx="920">
                  <c:v>14336</c:v>
                </c:pt>
                <c:pt idx="921">
                  <c:v>13907</c:v>
                </c:pt>
                <c:pt idx="922">
                  <c:v>13658</c:v>
                </c:pt>
                <c:pt idx="923">
                  <c:v>13281</c:v>
                </c:pt>
                <c:pt idx="924">
                  <c:v>12897</c:v>
                </c:pt>
                <c:pt idx="925">
                  <c:v>12393</c:v>
                </c:pt>
                <c:pt idx="926">
                  <c:v>12370</c:v>
                </c:pt>
                <c:pt idx="927">
                  <c:v>12430</c:v>
                </c:pt>
                <c:pt idx="928">
                  <c:v>12130</c:v>
                </c:pt>
                <c:pt idx="929">
                  <c:v>12214</c:v>
                </c:pt>
                <c:pt idx="930">
                  <c:v>12314</c:v>
                </c:pt>
                <c:pt idx="931">
                  <c:v>12432</c:v>
                </c:pt>
                <c:pt idx="932">
                  <c:v>12486</c:v>
                </c:pt>
                <c:pt idx="933">
                  <c:v>12595</c:v>
                </c:pt>
                <c:pt idx="934">
                  <c:v>12737</c:v>
                </c:pt>
                <c:pt idx="935">
                  <c:v>12885</c:v>
                </c:pt>
                <c:pt idx="936">
                  <c:v>12872</c:v>
                </c:pt>
                <c:pt idx="937">
                  <c:v>12540</c:v>
                </c:pt>
                <c:pt idx="938">
                  <c:v>12004</c:v>
                </c:pt>
                <c:pt idx="939">
                  <c:v>11746</c:v>
                </c:pt>
                <c:pt idx="940">
                  <c:v>11600</c:v>
                </c:pt>
                <c:pt idx="941">
                  <c:v>11737</c:v>
                </c:pt>
                <c:pt idx="942">
                  <c:v>11875</c:v>
                </c:pt>
                <c:pt idx="943">
                  <c:v>12161</c:v>
                </c:pt>
                <c:pt idx="944">
                  <c:v>12301</c:v>
                </c:pt>
                <c:pt idx="945">
                  <c:v>12230</c:v>
                </c:pt>
                <c:pt idx="946">
                  <c:v>11920</c:v>
                </c:pt>
                <c:pt idx="947">
                  <c:v>11866</c:v>
                </c:pt>
                <c:pt idx="948">
                  <c:v>13030</c:v>
                </c:pt>
                <c:pt idx="949">
                  <c:v>15221</c:v>
                </c:pt>
                <c:pt idx="950">
                  <c:v>16910</c:v>
                </c:pt>
                <c:pt idx="951">
                  <c:v>15594</c:v>
                </c:pt>
                <c:pt idx="952">
                  <c:v>15386</c:v>
                </c:pt>
                <c:pt idx="953">
                  <c:v>14623</c:v>
                </c:pt>
                <c:pt idx="954">
                  <c:v>14632</c:v>
                </c:pt>
                <c:pt idx="955">
                  <c:v>14623</c:v>
                </c:pt>
                <c:pt idx="956">
                  <c:v>13896</c:v>
                </c:pt>
                <c:pt idx="957">
                  <c:v>13298</c:v>
                </c:pt>
                <c:pt idx="958">
                  <c:v>12799</c:v>
                </c:pt>
                <c:pt idx="959">
                  <c:v>13292</c:v>
                </c:pt>
                <c:pt idx="960">
                  <c:v>15278</c:v>
                </c:pt>
                <c:pt idx="961">
                  <c:v>17229</c:v>
                </c:pt>
                <c:pt idx="962">
                  <c:v>17621</c:v>
                </c:pt>
                <c:pt idx="963">
                  <c:v>16768</c:v>
                </c:pt>
                <c:pt idx="964">
                  <c:v>16163</c:v>
                </c:pt>
                <c:pt idx="965">
                  <c:v>15711</c:v>
                </c:pt>
                <c:pt idx="966">
                  <c:v>15136</c:v>
                </c:pt>
                <c:pt idx="967">
                  <c:v>14990</c:v>
                </c:pt>
                <c:pt idx="968">
                  <c:v>15294</c:v>
                </c:pt>
                <c:pt idx="969">
                  <c:v>15671</c:v>
                </c:pt>
                <c:pt idx="970">
                  <c:v>15678</c:v>
                </c:pt>
                <c:pt idx="971">
                  <c:v>15647</c:v>
                </c:pt>
                <c:pt idx="972">
                  <c:v>15410</c:v>
                </c:pt>
                <c:pt idx="973">
                  <c:v>15276</c:v>
                </c:pt>
                <c:pt idx="974">
                  <c:v>15184</c:v>
                </c:pt>
                <c:pt idx="975">
                  <c:v>15175</c:v>
                </c:pt>
                <c:pt idx="976">
                  <c:v>15242</c:v>
                </c:pt>
                <c:pt idx="977">
                  <c:v>15232</c:v>
                </c:pt>
                <c:pt idx="978">
                  <c:v>15410</c:v>
                </c:pt>
                <c:pt idx="979">
                  <c:v>15442</c:v>
                </c:pt>
                <c:pt idx="980">
                  <c:v>15434</c:v>
                </c:pt>
                <c:pt idx="981">
                  <c:v>15380</c:v>
                </c:pt>
                <c:pt idx="982">
                  <c:v>15442</c:v>
                </c:pt>
                <c:pt idx="983">
                  <c:v>15658</c:v>
                </c:pt>
                <c:pt idx="984">
                  <c:v>15856</c:v>
                </c:pt>
                <c:pt idx="985">
                  <c:v>15924</c:v>
                </c:pt>
                <c:pt idx="986">
                  <c:v>15937</c:v>
                </c:pt>
                <c:pt idx="987">
                  <c:v>15827</c:v>
                </c:pt>
                <c:pt idx="988">
                  <c:v>15859</c:v>
                </c:pt>
                <c:pt idx="989">
                  <c:v>15936</c:v>
                </c:pt>
                <c:pt idx="990">
                  <c:v>15878</c:v>
                </c:pt>
                <c:pt idx="991">
                  <c:v>15816</c:v>
                </c:pt>
                <c:pt idx="992">
                  <c:v>15715</c:v>
                </c:pt>
                <c:pt idx="993">
                  <c:v>15568</c:v>
                </c:pt>
                <c:pt idx="994">
                  <c:v>15551</c:v>
                </c:pt>
                <c:pt idx="995">
                  <c:v>15582</c:v>
                </c:pt>
                <c:pt idx="996">
                  <c:v>15560</c:v>
                </c:pt>
                <c:pt idx="997">
                  <c:v>15672</c:v>
                </c:pt>
                <c:pt idx="998">
                  <c:v>15635</c:v>
                </c:pt>
                <c:pt idx="999">
                  <c:v>15648</c:v>
                </c:pt>
                <c:pt idx="1000">
                  <c:v>15660</c:v>
                </c:pt>
                <c:pt idx="1001">
                  <c:v>15695</c:v>
                </c:pt>
                <c:pt idx="1002">
                  <c:v>15757</c:v>
                </c:pt>
                <c:pt idx="1003">
                  <c:v>15989</c:v>
                </c:pt>
                <c:pt idx="1004">
                  <c:v>16054</c:v>
                </c:pt>
                <c:pt idx="1005">
                  <c:v>16047</c:v>
                </c:pt>
                <c:pt idx="1006">
                  <c:v>16256</c:v>
                </c:pt>
                <c:pt idx="1007">
                  <c:v>16257</c:v>
                </c:pt>
                <c:pt idx="1008">
                  <c:v>16230</c:v>
                </c:pt>
                <c:pt idx="1009">
                  <c:v>16143</c:v>
                </c:pt>
                <c:pt idx="1010">
                  <c:v>16197</c:v>
                </c:pt>
                <c:pt idx="1011">
                  <c:v>16229</c:v>
                </c:pt>
                <c:pt idx="1012">
                  <c:v>16279</c:v>
                </c:pt>
                <c:pt idx="1013">
                  <c:v>16327</c:v>
                </c:pt>
                <c:pt idx="1014">
                  <c:v>16498</c:v>
                </c:pt>
                <c:pt idx="1015">
                  <c:v>16722</c:v>
                </c:pt>
                <c:pt idx="1016">
                  <c:v>17072</c:v>
                </c:pt>
                <c:pt idx="1017">
                  <c:v>17605</c:v>
                </c:pt>
                <c:pt idx="1018">
                  <c:v>18194</c:v>
                </c:pt>
                <c:pt idx="1019">
                  <c:v>18718</c:v>
                </c:pt>
                <c:pt idx="1020">
                  <c:v>19115</c:v>
                </c:pt>
                <c:pt idx="1021">
                  <c:v>19178</c:v>
                </c:pt>
                <c:pt idx="1022">
                  <c:v>19541</c:v>
                </c:pt>
                <c:pt idx="1023">
                  <c:v>19854</c:v>
                </c:pt>
                <c:pt idx="1024">
                  <c:v>19938</c:v>
                </c:pt>
                <c:pt idx="1025">
                  <c:v>19408</c:v>
                </c:pt>
                <c:pt idx="1026">
                  <c:v>18997</c:v>
                </c:pt>
                <c:pt idx="1027">
                  <c:v>18814</c:v>
                </c:pt>
                <c:pt idx="1028">
                  <c:v>19203</c:v>
                </c:pt>
                <c:pt idx="1029">
                  <c:v>19718</c:v>
                </c:pt>
                <c:pt idx="1030">
                  <c:v>20005</c:v>
                </c:pt>
                <c:pt idx="1031">
                  <c:v>20288</c:v>
                </c:pt>
                <c:pt idx="1032">
                  <c:v>19438</c:v>
                </c:pt>
                <c:pt idx="1033">
                  <c:v>18356</c:v>
                </c:pt>
                <c:pt idx="1034">
                  <c:v>18736</c:v>
                </c:pt>
                <c:pt idx="1035">
                  <c:v>18576</c:v>
                </c:pt>
                <c:pt idx="1036">
                  <c:v>18353</c:v>
                </c:pt>
                <c:pt idx="1037">
                  <c:v>18365</c:v>
                </c:pt>
                <c:pt idx="1038">
                  <c:v>18194</c:v>
                </c:pt>
                <c:pt idx="1039">
                  <c:v>18441</c:v>
                </c:pt>
                <c:pt idx="1040">
                  <c:v>18013</c:v>
                </c:pt>
                <c:pt idx="1041">
                  <c:v>17979</c:v>
                </c:pt>
                <c:pt idx="1042">
                  <c:v>17772</c:v>
                </c:pt>
                <c:pt idx="1043">
                  <c:v>17488</c:v>
                </c:pt>
                <c:pt idx="1044">
                  <c:v>17224</c:v>
                </c:pt>
                <c:pt idx="1045">
                  <c:v>17025</c:v>
                </c:pt>
                <c:pt idx="1046">
                  <c:v>16870</c:v>
                </c:pt>
                <c:pt idx="1047">
                  <c:v>16644</c:v>
                </c:pt>
                <c:pt idx="1048">
                  <c:v>16273</c:v>
                </c:pt>
                <c:pt idx="1049">
                  <c:v>16143</c:v>
                </c:pt>
                <c:pt idx="1050">
                  <c:v>16055</c:v>
                </c:pt>
                <c:pt idx="1051">
                  <c:v>15933</c:v>
                </c:pt>
                <c:pt idx="1052">
                  <c:v>15600</c:v>
                </c:pt>
                <c:pt idx="1053">
                  <c:v>15459</c:v>
                </c:pt>
                <c:pt idx="1054">
                  <c:v>15236</c:v>
                </c:pt>
                <c:pt idx="1055">
                  <c:v>14714</c:v>
                </c:pt>
                <c:pt idx="1056">
                  <c:v>15301</c:v>
                </c:pt>
                <c:pt idx="1057">
                  <c:v>15289</c:v>
                </c:pt>
                <c:pt idx="1058">
                  <c:v>15145</c:v>
                </c:pt>
                <c:pt idx="1059">
                  <c:v>14903</c:v>
                </c:pt>
                <c:pt idx="1060">
                  <c:v>14409</c:v>
                </c:pt>
                <c:pt idx="1061">
                  <c:v>14312</c:v>
                </c:pt>
                <c:pt idx="1062">
                  <c:v>14094</c:v>
                </c:pt>
                <c:pt idx="1063">
                  <c:v>13811</c:v>
                </c:pt>
                <c:pt idx="1064">
                  <c:v>13617</c:v>
                </c:pt>
                <c:pt idx="1065">
                  <c:v>13594</c:v>
                </c:pt>
                <c:pt idx="1066">
                  <c:v>13438</c:v>
                </c:pt>
                <c:pt idx="1067">
                  <c:v>13168</c:v>
                </c:pt>
                <c:pt idx="1068">
                  <c:v>12957</c:v>
                </c:pt>
                <c:pt idx="1069">
                  <c:v>12939</c:v>
                </c:pt>
                <c:pt idx="1070">
                  <c:v>13031</c:v>
                </c:pt>
                <c:pt idx="1071">
                  <c:v>13013</c:v>
                </c:pt>
                <c:pt idx="1072">
                  <c:v>13003</c:v>
                </c:pt>
                <c:pt idx="1073">
                  <c:v>13109</c:v>
                </c:pt>
                <c:pt idx="1074">
                  <c:v>13087</c:v>
                </c:pt>
                <c:pt idx="1075">
                  <c:v>13000</c:v>
                </c:pt>
                <c:pt idx="1076">
                  <c:v>12915</c:v>
                </c:pt>
                <c:pt idx="1077">
                  <c:v>12737</c:v>
                </c:pt>
                <c:pt idx="1078">
                  <c:v>12524</c:v>
                </c:pt>
                <c:pt idx="1079">
                  <c:v>12426</c:v>
                </c:pt>
                <c:pt idx="1080">
                  <c:v>12354</c:v>
                </c:pt>
                <c:pt idx="1081">
                  <c:v>12348</c:v>
                </c:pt>
                <c:pt idx="1082">
                  <c:v>12408</c:v>
                </c:pt>
                <c:pt idx="1083">
                  <c:v>12331</c:v>
                </c:pt>
                <c:pt idx="1084">
                  <c:v>12242</c:v>
                </c:pt>
                <c:pt idx="1085">
                  <c:v>12415</c:v>
                </c:pt>
                <c:pt idx="1086">
                  <c:v>12423</c:v>
                </c:pt>
                <c:pt idx="1087">
                  <c:v>12029</c:v>
                </c:pt>
                <c:pt idx="1088">
                  <c:v>11585</c:v>
                </c:pt>
                <c:pt idx="1089">
                  <c:v>11457</c:v>
                </c:pt>
                <c:pt idx="1090">
                  <c:v>11387</c:v>
                </c:pt>
                <c:pt idx="1091">
                  <c:v>10891</c:v>
                </c:pt>
                <c:pt idx="1092">
                  <c:v>10812</c:v>
                </c:pt>
                <c:pt idx="1093">
                  <c:v>13307</c:v>
                </c:pt>
                <c:pt idx="1094">
                  <c:v>15985</c:v>
                </c:pt>
                <c:pt idx="1095">
                  <c:v>16891</c:v>
                </c:pt>
                <c:pt idx="1096">
                  <c:v>14623</c:v>
                </c:pt>
                <c:pt idx="1097">
                  <c:v>12919</c:v>
                </c:pt>
                <c:pt idx="1098">
                  <c:v>11936</c:v>
                </c:pt>
                <c:pt idx="1099">
                  <c:v>11493</c:v>
                </c:pt>
                <c:pt idx="1100">
                  <c:v>11067</c:v>
                </c:pt>
                <c:pt idx="1101">
                  <c:v>10680</c:v>
                </c:pt>
                <c:pt idx="1102">
                  <c:v>10027</c:v>
                </c:pt>
                <c:pt idx="1103">
                  <c:v>10443</c:v>
                </c:pt>
                <c:pt idx="1104">
                  <c:v>12793</c:v>
                </c:pt>
                <c:pt idx="1105">
                  <c:v>15466</c:v>
                </c:pt>
                <c:pt idx="1106">
                  <c:v>16554</c:v>
                </c:pt>
                <c:pt idx="1107">
                  <c:v>15952</c:v>
                </c:pt>
                <c:pt idx="1108">
                  <c:v>15313</c:v>
                </c:pt>
                <c:pt idx="1109">
                  <c:v>14452</c:v>
                </c:pt>
                <c:pt idx="1110">
                  <c:v>14086</c:v>
                </c:pt>
                <c:pt idx="1111">
                  <c:v>13967</c:v>
                </c:pt>
                <c:pt idx="1112">
                  <c:v>14205</c:v>
                </c:pt>
                <c:pt idx="1113">
                  <c:v>14268</c:v>
                </c:pt>
                <c:pt idx="1114">
                  <c:v>14620</c:v>
                </c:pt>
                <c:pt idx="1115">
                  <c:v>14878</c:v>
                </c:pt>
                <c:pt idx="1116">
                  <c:v>14953</c:v>
                </c:pt>
                <c:pt idx="1117">
                  <c:v>14823</c:v>
                </c:pt>
                <c:pt idx="1118">
                  <c:v>14666</c:v>
                </c:pt>
                <c:pt idx="1119">
                  <c:v>14761</c:v>
                </c:pt>
                <c:pt idx="1120">
                  <c:v>15036</c:v>
                </c:pt>
                <c:pt idx="1121">
                  <c:v>14962</c:v>
                </c:pt>
                <c:pt idx="1122">
                  <c:v>14986</c:v>
                </c:pt>
                <c:pt idx="1123">
                  <c:v>14977</c:v>
                </c:pt>
                <c:pt idx="1124">
                  <c:v>14967</c:v>
                </c:pt>
                <c:pt idx="1125">
                  <c:v>15054</c:v>
                </c:pt>
                <c:pt idx="1126">
                  <c:v>15125</c:v>
                </c:pt>
                <c:pt idx="1127">
                  <c:v>15145</c:v>
                </c:pt>
                <c:pt idx="1128">
                  <c:v>15255</c:v>
                </c:pt>
                <c:pt idx="1129">
                  <c:v>15359</c:v>
                </c:pt>
                <c:pt idx="1130">
                  <c:v>15624</c:v>
                </c:pt>
                <c:pt idx="1131">
                  <c:v>15540</c:v>
                </c:pt>
                <c:pt idx="1132">
                  <c:v>15517</c:v>
                </c:pt>
                <c:pt idx="1133">
                  <c:v>15337</c:v>
                </c:pt>
                <c:pt idx="1134">
                  <c:v>15195</c:v>
                </c:pt>
                <c:pt idx="1135">
                  <c:v>15306</c:v>
                </c:pt>
                <c:pt idx="1136">
                  <c:v>15522</c:v>
                </c:pt>
                <c:pt idx="1137">
                  <c:v>15413</c:v>
                </c:pt>
                <c:pt idx="1138">
                  <c:v>15608</c:v>
                </c:pt>
                <c:pt idx="1139">
                  <c:v>15760</c:v>
                </c:pt>
                <c:pt idx="1140">
                  <c:v>15737</c:v>
                </c:pt>
                <c:pt idx="1141">
                  <c:v>15620</c:v>
                </c:pt>
                <c:pt idx="1142">
                  <c:v>15624</c:v>
                </c:pt>
                <c:pt idx="1143">
                  <c:v>15575</c:v>
                </c:pt>
                <c:pt idx="1144">
                  <c:v>15628</c:v>
                </c:pt>
                <c:pt idx="1145">
                  <c:v>15597</c:v>
                </c:pt>
                <c:pt idx="1146">
                  <c:v>15624</c:v>
                </c:pt>
                <c:pt idx="1147">
                  <c:v>15595</c:v>
                </c:pt>
                <c:pt idx="1148">
                  <c:v>16074</c:v>
                </c:pt>
                <c:pt idx="1149">
                  <c:v>15818</c:v>
                </c:pt>
                <c:pt idx="1150">
                  <c:v>15929</c:v>
                </c:pt>
                <c:pt idx="1151">
                  <c:v>16127</c:v>
                </c:pt>
                <c:pt idx="1152">
                  <c:v>16238</c:v>
                </c:pt>
                <c:pt idx="1153">
                  <c:v>16251</c:v>
                </c:pt>
                <c:pt idx="1154">
                  <c:v>16325</c:v>
                </c:pt>
                <c:pt idx="1155">
                  <c:v>16585</c:v>
                </c:pt>
                <c:pt idx="1156">
                  <c:v>16771</c:v>
                </c:pt>
                <c:pt idx="1157">
                  <c:v>17045</c:v>
                </c:pt>
                <c:pt idx="1158">
                  <c:v>17622</c:v>
                </c:pt>
                <c:pt idx="1159">
                  <c:v>18470</c:v>
                </c:pt>
                <c:pt idx="1160">
                  <c:v>19224</c:v>
                </c:pt>
                <c:pt idx="1161">
                  <c:v>19294</c:v>
                </c:pt>
                <c:pt idx="1162">
                  <c:v>19827</c:v>
                </c:pt>
                <c:pt idx="1163">
                  <c:v>20399</c:v>
                </c:pt>
                <c:pt idx="1164">
                  <c:v>20190</c:v>
                </c:pt>
                <c:pt idx="1165">
                  <c:v>19290</c:v>
                </c:pt>
                <c:pt idx="1166">
                  <c:v>18754</c:v>
                </c:pt>
                <c:pt idx="1167">
                  <c:v>18602</c:v>
                </c:pt>
                <c:pt idx="1168">
                  <c:v>18246</c:v>
                </c:pt>
                <c:pt idx="1169">
                  <c:v>18665</c:v>
                </c:pt>
                <c:pt idx="1170">
                  <c:v>19883</c:v>
                </c:pt>
                <c:pt idx="1171">
                  <c:v>20382</c:v>
                </c:pt>
                <c:pt idx="1172">
                  <c:v>20099</c:v>
                </c:pt>
                <c:pt idx="1173">
                  <c:v>20549</c:v>
                </c:pt>
                <c:pt idx="1174">
                  <c:v>20233</c:v>
                </c:pt>
                <c:pt idx="1175">
                  <c:v>20026</c:v>
                </c:pt>
                <c:pt idx="1176">
                  <c:v>20209</c:v>
                </c:pt>
                <c:pt idx="1177">
                  <c:v>20142</c:v>
                </c:pt>
                <c:pt idx="1178">
                  <c:v>20478</c:v>
                </c:pt>
                <c:pt idx="1179">
                  <c:v>20421</c:v>
                </c:pt>
                <c:pt idx="1180">
                  <c:v>19822</c:v>
                </c:pt>
                <c:pt idx="1181">
                  <c:v>19443</c:v>
                </c:pt>
                <c:pt idx="1182">
                  <c:v>19127</c:v>
                </c:pt>
                <c:pt idx="1183">
                  <c:v>18777</c:v>
                </c:pt>
                <c:pt idx="1184">
                  <c:v>18640</c:v>
                </c:pt>
                <c:pt idx="1185">
                  <c:v>18219</c:v>
                </c:pt>
                <c:pt idx="1186">
                  <c:v>18010</c:v>
                </c:pt>
                <c:pt idx="1187">
                  <c:v>17588</c:v>
                </c:pt>
                <c:pt idx="1188">
                  <c:v>17233</c:v>
                </c:pt>
                <c:pt idx="1189">
                  <c:v>16978</c:v>
                </c:pt>
                <c:pt idx="1190">
                  <c:v>16811</c:v>
                </c:pt>
                <c:pt idx="1191">
                  <c:v>16449</c:v>
                </c:pt>
                <c:pt idx="1192">
                  <c:v>15963</c:v>
                </c:pt>
                <c:pt idx="1193">
                  <c:v>15741</c:v>
                </c:pt>
                <c:pt idx="1194">
                  <c:v>15186</c:v>
                </c:pt>
                <c:pt idx="1195">
                  <c:v>14951</c:v>
                </c:pt>
                <c:pt idx="1196">
                  <c:v>14469</c:v>
                </c:pt>
                <c:pt idx="1197">
                  <c:v>14279</c:v>
                </c:pt>
                <c:pt idx="1198">
                  <c:v>14024</c:v>
                </c:pt>
                <c:pt idx="1199">
                  <c:v>13671</c:v>
                </c:pt>
                <c:pt idx="1200">
                  <c:v>13174</c:v>
                </c:pt>
                <c:pt idx="1201">
                  <c:v>13246</c:v>
                </c:pt>
                <c:pt idx="1202">
                  <c:v>13284</c:v>
                </c:pt>
                <c:pt idx="1203">
                  <c:v>13040</c:v>
                </c:pt>
                <c:pt idx="1204">
                  <c:v>12913</c:v>
                </c:pt>
                <c:pt idx="1205">
                  <c:v>13257</c:v>
                </c:pt>
                <c:pt idx="1206">
                  <c:v>13536</c:v>
                </c:pt>
                <c:pt idx="1207">
                  <c:v>13605</c:v>
                </c:pt>
                <c:pt idx="1208">
                  <c:v>13817</c:v>
                </c:pt>
                <c:pt idx="1209">
                  <c:v>13969</c:v>
                </c:pt>
                <c:pt idx="1210">
                  <c:v>13810</c:v>
                </c:pt>
                <c:pt idx="1211">
                  <c:v>13489</c:v>
                </c:pt>
                <c:pt idx="1212">
                  <c:v>13196</c:v>
                </c:pt>
                <c:pt idx="1213">
                  <c:v>12755</c:v>
                </c:pt>
                <c:pt idx="1214">
                  <c:v>12580</c:v>
                </c:pt>
                <c:pt idx="1215">
                  <c:v>12300</c:v>
                </c:pt>
                <c:pt idx="1216">
                  <c:v>12271</c:v>
                </c:pt>
                <c:pt idx="1217">
                  <c:v>12546</c:v>
                </c:pt>
                <c:pt idx="1218">
                  <c:v>12686</c:v>
                </c:pt>
                <c:pt idx="1219">
                  <c:v>12451</c:v>
                </c:pt>
                <c:pt idx="1220">
                  <c:v>11918</c:v>
                </c:pt>
                <c:pt idx="1221">
                  <c:v>11709</c:v>
                </c:pt>
                <c:pt idx="1222">
                  <c:v>11793</c:v>
                </c:pt>
                <c:pt idx="1223">
                  <c:v>12279</c:v>
                </c:pt>
                <c:pt idx="1224">
                  <c:v>13654</c:v>
                </c:pt>
                <c:pt idx="1225">
                  <c:v>16317</c:v>
                </c:pt>
                <c:pt idx="1226">
                  <c:v>17273</c:v>
                </c:pt>
                <c:pt idx="1227">
                  <c:v>15323</c:v>
                </c:pt>
                <c:pt idx="1228">
                  <c:v>14955</c:v>
                </c:pt>
                <c:pt idx="1229">
                  <c:v>15227</c:v>
                </c:pt>
                <c:pt idx="1230">
                  <c:v>14265</c:v>
                </c:pt>
                <c:pt idx="1231">
                  <c:v>13577</c:v>
                </c:pt>
                <c:pt idx="1232">
                  <c:v>13092</c:v>
                </c:pt>
                <c:pt idx="1233">
                  <c:v>12334</c:v>
                </c:pt>
                <c:pt idx="1234">
                  <c:v>12352</c:v>
                </c:pt>
                <c:pt idx="1235">
                  <c:v>13957</c:v>
                </c:pt>
                <c:pt idx="1236">
                  <c:v>16900</c:v>
                </c:pt>
                <c:pt idx="1237">
                  <c:v>17489</c:v>
                </c:pt>
                <c:pt idx="1238">
                  <c:v>17219</c:v>
                </c:pt>
                <c:pt idx="1239">
                  <c:v>16154</c:v>
                </c:pt>
                <c:pt idx="1240">
                  <c:v>16125</c:v>
                </c:pt>
                <c:pt idx="1241">
                  <c:v>16029</c:v>
                </c:pt>
                <c:pt idx="1242">
                  <c:v>15913</c:v>
                </c:pt>
                <c:pt idx="1243">
                  <c:v>15621</c:v>
                </c:pt>
                <c:pt idx="1244">
                  <c:v>15815</c:v>
                </c:pt>
                <c:pt idx="1245">
                  <c:v>15914</c:v>
                </c:pt>
                <c:pt idx="1246">
                  <c:v>15823</c:v>
                </c:pt>
                <c:pt idx="1247">
                  <c:v>15720</c:v>
                </c:pt>
                <c:pt idx="1248">
                  <c:v>15531</c:v>
                </c:pt>
                <c:pt idx="1249">
                  <c:v>15471</c:v>
                </c:pt>
                <c:pt idx="1250">
                  <c:v>15527</c:v>
                </c:pt>
                <c:pt idx="1251">
                  <c:v>15559</c:v>
                </c:pt>
                <c:pt idx="1252">
                  <c:v>15470</c:v>
                </c:pt>
                <c:pt idx="1253">
                  <c:v>15573</c:v>
                </c:pt>
                <c:pt idx="1254">
                  <c:v>15627</c:v>
                </c:pt>
                <c:pt idx="1255">
                  <c:v>15677</c:v>
                </c:pt>
                <c:pt idx="1256">
                  <c:v>15715</c:v>
                </c:pt>
                <c:pt idx="1257">
                  <c:v>15611</c:v>
                </c:pt>
                <c:pt idx="1258">
                  <c:v>15575</c:v>
                </c:pt>
                <c:pt idx="1259">
                  <c:v>15612</c:v>
                </c:pt>
                <c:pt idx="1260">
                  <c:v>15859</c:v>
                </c:pt>
                <c:pt idx="1261">
                  <c:v>15940</c:v>
                </c:pt>
                <c:pt idx="1262">
                  <c:v>16032</c:v>
                </c:pt>
                <c:pt idx="1263">
                  <c:v>16125</c:v>
                </c:pt>
                <c:pt idx="1264">
                  <c:v>16012</c:v>
                </c:pt>
                <c:pt idx="1265">
                  <c:v>15899</c:v>
                </c:pt>
                <c:pt idx="1266">
                  <c:v>15862</c:v>
                </c:pt>
                <c:pt idx="1267">
                  <c:v>15816</c:v>
                </c:pt>
                <c:pt idx="1268">
                  <c:v>15754</c:v>
                </c:pt>
                <c:pt idx="1269">
                  <c:v>15747</c:v>
                </c:pt>
                <c:pt idx="1270">
                  <c:v>15726</c:v>
                </c:pt>
                <c:pt idx="1271">
                  <c:v>15833</c:v>
                </c:pt>
                <c:pt idx="1272">
                  <c:v>15726</c:v>
                </c:pt>
                <c:pt idx="1273">
                  <c:v>15934</c:v>
                </c:pt>
                <c:pt idx="1274">
                  <c:v>16132</c:v>
                </c:pt>
                <c:pt idx="1275">
                  <c:v>16106</c:v>
                </c:pt>
                <c:pt idx="1276">
                  <c:v>16192</c:v>
                </c:pt>
                <c:pt idx="1277">
                  <c:v>16207</c:v>
                </c:pt>
                <c:pt idx="1278">
                  <c:v>16352</c:v>
                </c:pt>
                <c:pt idx="1279">
                  <c:v>16481</c:v>
                </c:pt>
                <c:pt idx="1280">
                  <c:v>16686</c:v>
                </c:pt>
                <c:pt idx="1281">
                  <c:v>16769</c:v>
                </c:pt>
                <c:pt idx="1282">
                  <c:v>16761</c:v>
                </c:pt>
                <c:pt idx="1283">
                  <c:v>16813</c:v>
                </c:pt>
                <c:pt idx="1284">
                  <c:v>16948</c:v>
                </c:pt>
                <c:pt idx="1285">
                  <c:v>16816</c:v>
                </c:pt>
                <c:pt idx="1286">
                  <c:v>16703</c:v>
                </c:pt>
                <c:pt idx="1287">
                  <c:v>17011</c:v>
                </c:pt>
                <c:pt idx="1288">
                  <c:v>17673</c:v>
                </c:pt>
                <c:pt idx="1289">
                  <c:v>18431</c:v>
                </c:pt>
                <c:pt idx="1290">
                  <c:v>19088</c:v>
                </c:pt>
                <c:pt idx="1291">
                  <c:v>19423</c:v>
                </c:pt>
                <c:pt idx="1292">
                  <c:v>19818</c:v>
                </c:pt>
                <c:pt idx="1293">
                  <c:v>19822</c:v>
                </c:pt>
                <c:pt idx="1294">
                  <c:v>19680</c:v>
                </c:pt>
                <c:pt idx="1295">
                  <c:v>19221</c:v>
                </c:pt>
                <c:pt idx="1296">
                  <c:v>19609</c:v>
                </c:pt>
                <c:pt idx="1297">
                  <c:v>19668</c:v>
                </c:pt>
                <c:pt idx="1298">
                  <c:v>20049</c:v>
                </c:pt>
                <c:pt idx="1299">
                  <c:v>20863</c:v>
                </c:pt>
                <c:pt idx="1300">
                  <c:v>21021</c:v>
                </c:pt>
                <c:pt idx="1301">
                  <c:v>20975</c:v>
                </c:pt>
                <c:pt idx="1302">
                  <c:v>20749</c:v>
                </c:pt>
                <c:pt idx="1303">
                  <c:v>20464</c:v>
                </c:pt>
                <c:pt idx="1304">
                  <c:v>20332</c:v>
                </c:pt>
                <c:pt idx="1305">
                  <c:v>20762</c:v>
                </c:pt>
                <c:pt idx="1306">
                  <c:v>20494</c:v>
                </c:pt>
                <c:pt idx="1307">
                  <c:v>20035</c:v>
                </c:pt>
                <c:pt idx="1308">
                  <c:v>19619</c:v>
                </c:pt>
                <c:pt idx="1309">
                  <c:v>19443</c:v>
                </c:pt>
                <c:pt idx="1310">
                  <c:v>19129</c:v>
                </c:pt>
                <c:pt idx="1311">
                  <c:v>18753</c:v>
                </c:pt>
                <c:pt idx="1312">
                  <c:v>18414</c:v>
                </c:pt>
                <c:pt idx="1313">
                  <c:v>18228</c:v>
                </c:pt>
                <c:pt idx="1314">
                  <c:v>18057</c:v>
                </c:pt>
                <c:pt idx="1315">
                  <c:v>17501</c:v>
                </c:pt>
                <c:pt idx="1316">
                  <c:v>17021</c:v>
                </c:pt>
                <c:pt idx="1317">
                  <c:v>16871</c:v>
                </c:pt>
                <c:pt idx="1318">
                  <c:v>16486</c:v>
                </c:pt>
                <c:pt idx="1319">
                  <c:v>15808</c:v>
                </c:pt>
                <c:pt idx="1320">
                  <c:v>15143</c:v>
                </c:pt>
                <c:pt idx="1321">
                  <c:v>15041</c:v>
                </c:pt>
                <c:pt idx="1322">
                  <c:v>14656</c:v>
                </c:pt>
                <c:pt idx="1323">
                  <c:v>14137</c:v>
                </c:pt>
                <c:pt idx="1324">
                  <c:v>13689</c:v>
                </c:pt>
                <c:pt idx="1325">
                  <c:v>13792</c:v>
                </c:pt>
                <c:pt idx="1326">
                  <c:v>13532</c:v>
                </c:pt>
                <c:pt idx="1327">
                  <c:v>13133</c:v>
                </c:pt>
                <c:pt idx="1328">
                  <c:v>12675</c:v>
                </c:pt>
                <c:pt idx="1329">
                  <c:v>12527</c:v>
                </c:pt>
                <c:pt idx="1330">
                  <c:v>12444</c:v>
                </c:pt>
                <c:pt idx="1331">
                  <c:v>12405</c:v>
                </c:pt>
                <c:pt idx="1332">
                  <c:v>12403</c:v>
                </c:pt>
                <c:pt idx="1333">
                  <c:v>12755</c:v>
                </c:pt>
                <c:pt idx="1334">
                  <c:v>12960</c:v>
                </c:pt>
                <c:pt idx="1335">
                  <c:v>13243</c:v>
                </c:pt>
                <c:pt idx="1336">
                  <c:v>13337</c:v>
                </c:pt>
                <c:pt idx="1337">
                  <c:v>13256</c:v>
                </c:pt>
                <c:pt idx="1338">
                  <c:v>12947</c:v>
                </c:pt>
                <c:pt idx="1339">
                  <c:v>12671</c:v>
                </c:pt>
                <c:pt idx="1340">
                  <c:v>12574</c:v>
                </c:pt>
                <c:pt idx="1341">
                  <c:v>12498</c:v>
                </c:pt>
                <c:pt idx="1342">
                  <c:v>12452</c:v>
                </c:pt>
                <c:pt idx="1343">
                  <c:v>12359</c:v>
                </c:pt>
                <c:pt idx="1344">
                  <c:v>12156</c:v>
                </c:pt>
                <c:pt idx="1345">
                  <c:v>12202</c:v>
                </c:pt>
                <c:pt idx="1346">
                  <c:v>12330</c:v>
                </c:pt>
                <c:pt idx="1347">
                  <c:v>12394</c:v>
                </c:pt>
                <c:pt idx="1348">
                  <c:v>12097</c:v>
                </c:pt>
                <c:pt idx="1349">
                  <c:v>11682</c:v>
                </c:pt>
                <c:pt idx="1350">
                  <c:v>11356</c:v>
                </c:pt>
                <c:pt idx="1351">
                  <c:v>11790</c:v>
                </c:pt>
                <c:pt idx="1352">
                  <c:v>12941</c:v>
                </c:pt>
                <c:pt idx="1353">
                  <c:v>14102</c:v>
                </c:pt>
                <c:pt idx="1354">
                  <c:v>15656</c:v>
                </c:pt>
                <c:pt idx="1355">
                  <c:v>15816</c:v>
                </c:pt>
                <c:pt idx="1356">
                  <c:v>15364</c:v>
                </c:pt>
                <c:pt idx="1357">
                  <c:v>14347</c:v>
                </c:pt>
                <c:pt idx="1358">
                  <c:v>14043</c:v>
                </c:pt>
                <c:pt idx="1359">
                  <c:v>14363</c:v>
                </c:pt>
                <c:pt idx="1360">
                  <c:v>14149</c:v>
                </c:pt>
                <c:pt idx="1361">
                  <c:v>13639</c:v>
                </c:pt>
                <c:pt idx="1362">
                  <c:v>13286</c:v>
                </c:pt>
                <c:pt idx="1363">
                  <c:v>13044</c:v>
                </c:pt>
                <c:pt idx="1364">
                  <c:v>13845</c:v>
                </c:pt>
                <c:pt idx="1365">
                  <c:v>16340</c:v>
                </c:pt>
                <c:pt idx="1366">
                  <c:v>17798</c:v>
                </c:pt>
                <c:pt idx="1367">
                  <c:v>17445</c:v>
                </c:pt>
                <c:pt idx="1368">
                  <c:v>16687</c:v>
                </c:pt>
                <c:pt idx="1369">
                  <c:v>15666</c:v>
                </c:pt>
                <c:pt idx="1370">
                  <c:v>15090</c:v>
                </c:pt>
                <c:pt idx="1371">
                  <c:v>15024</c:v>
                </c:pt>
                <c:pt idx="1372">
                  <c:v>15467</c:v>
                </c:pt>
                <c:pt idx="1373">
                  <c:v>15867</c:v>
                </c:pt>
                <c:pt idx="1374">
                  <c:v>16007</c:v>
                </c:pt>
                <c:pt idx="1375">
                  <c:v>15877</c:v>
                </c:pt>
                <c:pt idx="1376">
                  <c:v>15475</c:v>
                </c:pt>
                <c:pt idx="1377">
                  <c:v>15228</c:v>
                </c:pt>
                <c:pt idx="1378">
                  <c:v>15066</c:v>
                </c:pt>
                <c:pt idx="1379">
                  <c:v>15055</c:v>
                </c:pt>
                <c:pt idx="1380">
                  <c:v>15403</c:v>
                </c:pt>
                <c:pt idx="1381">
                  <c:v>15285</c:v>
                </c:pt>
                <c:pt idx="1382">
                  <c:v>15347</c:v>
                </c:pt>
                <c:pt idx="1383">
                  <c:v>15334</c:v>
                </c:pt>
                <c:pt idx="1384">
                  <c:v>15393</c:v>
                </c:pt>
                <c:pt idx="1385">
                  <c:v>15616</c:v>
                </c:pt>
                <c:pt idx="1386">
                  <c:v>15807</c:v>
                </c:pt>
                <c:pt idx="1387">
                  <c:v>15900</c:v>
                </c:pt>
                <c:pt idx="1388">
                  <c:v>16114</c:v>
                </c:pt>
                <c:pt idx="1389">
                  <c:v>16144</c:v>
                </c:pt>
                <c:pt idx="1390">
                  <c:v>16161</c:v>
                </c:pt>
                <c:pt idx="1391">
                  <c:v>16119</c:v>
                </c:pt>
                <c:pt idx="1392">
                  <c:v>16156</c:v>
                </c:pt>
                <c:pt idx="1393">
                  <c:v>15950</c:v>
                </c:pt>
                <c:pt idx="1394">
                  <c:v>16088</c:v>
                </c:pt>
                <c:pt idx="1395">
                  <c:v>15680</c:v>
                </c:pt>
                <c:pt idx="1396">
                  <c:v>15749</c:v>
                </c:pt>
                <c:pt idx="1397">
                  <c:v>15844</c:v>
                </c:pt>
                <c:pt idx="1398">
                  <c:v>15750</c:v>
                </c:pt>
                <c:pt idx="1399">
                  <c:v>15625</c:v>
                </c:pt>
                <c:pt idx="1400">
                  <c:v>15500</c:v>
                </c:pt>
                <c:pt idx="1401">
                  <c:v>15563</c:v>
                </c:pt>
                <c:pt idx="1402">
                  <c:v>15620</c:v>
                </c:pt>
                <c:pt idx="1403">
                  <c:v>15573</c:v>
                </c:pt>
                <c:pt idx="1404">
                  <c:v>15659</c:v>
                </c:pt>
                <c:pt idx="1405">
                  <c:v>15721</c:v>
                </c:pt>
                <c:pt idx="1406">
                  <c:v>15966</c:v>
                </c:pt>
                <c:pt idx="1407">
                  <c:v>16093</c:v>
                </c:pt>
                <c:pt idx="1408">
                  <c:v>16262</c:v>
                </c:pt>
                <c:pt idx="1409">
                  <c:v>16230</c:v>
                </c:pt>
                <c:pt idx="1410">
                  <c:v>16188</c:v>
                </c:pt>
                <c:pt idx="1411">
                  <c:v>16215</c:v>
                </c:pt>
                <c:pt idx="1412">
                  <c:v>16199</c:v>
                </c:pt>
                <c:pt idx="1413">
                  <c:v>16127</c:v>
                </c:pt>
                <c:pt idx="1414">
                  <c:v>16150</c:v>
                </c:pt>
                <c:pt idx="1415">
                  <c:v>16289</c:v>
                </c:pt>
                <c:pt idx="1416">
                  <c:v>16479</c:v>
                </c:pt>
                <c:pt idx="1417">
                  <c:v>16620</c:v>
                </c:pt>
                <c:pt idx="1418">
                  <c:v>16972</c:v>
                </c:pt>
                <c:pt idx="1419">
                  <c:v>17736</c:v>
                </c:pt>
                <c:pt idx="1420">
                  <c:v>18448</c:v>
                </c:pt>
                <c:pt idx="1421">
                  <c:v>18892</c:v>
                </c:pt>
                <c:pt idx="1422">
                  <c:v>19341</c:v>
                </c:pt>
                <c:pt idx="1423">
                  <c:v>19420</c:v>
                </c:pt>
                <c:pt idx="1424">
                  <c:v>19758</c:v>
                </c:pt>
                <c:pt idx="1425">
                  <c:v>19447</c:v>
                </c:pt>
                <c:pt idx="1426">
                  <c:v>19173</c:v>
                </c:pt>
                <c:pt idx="1427">
                  <c:v>18732</c:v>
                </c:pt>
                <c:pt idx="1428">
                  <c:v>19215</c:v>
                </c:pt>
                <c:pt idx="1429">
                  <c:v>20189</c:v>
                </c:pt>
                <c:pt idx="1430">
                  <c:v>20824</c:v>
                </c:pt>
                <c:pt idx="1431">
                  <c:v>20794</c:v>
                </c:pt>
                <c:pt idx="1432">
                  <c:v>21126</c:v>
                </c:pt>
                <c:pt idx="1433">
                  <c:v>20836</c:v>
                </c:pt>
                <c:pt idx="1434">
                  <c:v>20406</c:v>
                </c:pt>
                <c:pt idx="1435">
                  <c:v>20099</c:v>
                </c:pt>
                <c:pt idx="1436">
                  <c:v>19519</c:v>
                </c:pt>
                <c:pt idx="1437">
                  <c:v>20454</c:v>
                </c:pt>
                <c:pt idx="1438">
                  <c:v>20236</c:v>
                </c:pt>
                <c:pt idx="1439">
                  <c:v>19643</c:v>
                </c:pt>
                <c:pt idx="1440">
                  <c:v>19191</c:v>
                </c:pt>
                <c:pt idx="1441">
                  <c:v>19002</c:v>
                </c:pt>
                <c:pt idx="1442">
                  <c:v>18670</c:v>
                </c:pt>
                <c:pt idx="1443">
                  <c:v>18171</c:v>
                </c:pt>
                <c:pt idx="1444">
                  <c:v>17726</c:v>
                </c:pt>
                <c:pt idx="1445">
                  <c:v>17487</c:v>
                </c:pt>
                <c:pt idx="1446">
                  <c:v>17282</c:v>
                </c:pt>
                <c:pt idx="1447">
                  <c:v>16890</c:v>
                </c:pt>
                <c:pt idx="1448">
                  <c:v>16330</c:v>
                </c:pt>
                <c:pt idx="1449">
                  <c:v>16078</c:v>
                </c:pt>
                <c:pt idx="1450">
                  <c:v>15833</c:v>
                </c:pt>
                <c:pt idx="1451">
                  <c:v>15387</c:v>
                </c:pt>
                <c:pt idx="1452">
                  <c:v>14983</c:v>
                </c:pt>
                <c:pt idx="1453">
                  <c:v>14937</c:v>
                </c:pt>
                <c:pt idx="1454">
                  <c:v>14164</c:v>
                </c:pt>
                <c:pt idx="1455">
                  <c:v>14493</c:v>
                </c:pt>
                <c:pt idx="1456">
                  <c:v>14218</c:v>
                </c:pt>
                <c:pt idx="1457">
                  <c:v>13584</c:v>
                </c:pt>
                <c:pt idx="1458">
                  <c:v>13554</c:v>
                </c:pt>
                <c:pt idx="1459">
                  <c:v>13091</c:v>
                </c:pt>
                <c:pt idx="1460">
                  <c:v>12733</c:v>
                </c:pt>
                <c:pt idx="1461">
                  <c:v>12646</c:v>
                </c:pt>
                <c:pt idx="1462">
                  <c:v>12588</c:v>
                </c:pt>
                <c:pt idx="1463">
                  <c:v>12554</c:v>
                </c:pt>
                <c:pt idx="1464">
                  <c:v>12339</c:v>
                </c:pt>
                <c:pt idx="1465">
                  <c:v>12548</c:v>
                </c:pt>
                <c:pt idx="1466">
                  <c:v>12706</c:v>
                </c:pt>
                <c:pt idx="1467">
                  <c:v>12918</c:v>
                </c:pt>
                <c:pt idx="1468">
                  <c:v>13137</c:v>
                </c:pt>
                <c:pt idx="1469">
                  <c:v>13075</c:v>
                </c:pt>
                <c:pt idx="1470">
                  <c:v>13007</c:v>
                </c:pt>
                <c:pt idx="1471">
                  <c:v>12839</c:v>
                </c:pt>
                <c:pt idx="1472">
                  <c:v>12611</c:v>
                </c:pt>
                <c:pt idx="1473">
                  <c:v>12410</c:v>
                </c:pt>
                <c:pt idx="1474">
                  <c:v>12366</c:v>
                </c:pt>
                <c:pt idx="1475">
                  <c:v>12516</c:v>
                </c:pt>
                <c:pt idx="1476">
                  <c:v>12931</c:v>
                </c:pt>
                <c:pt idx="1477">
                  <c:v>13260</c:v>
                </c:pt>
                <c:pt idx="1478">
                  <c:v>13377</c:v>
                </c:pt>
                <c:pt idx="1479">
                  <c:v>13609</c:v>
                </c:pt>
                <c:pt idx="1480">
                  <c:v>13990</c:v>
                </c:pt>
                <c:pt idx="1481">
                  <c:v>15173</c:v>
                </c:pt>
                <c:pt idx="1482">
                  <c:v>16806</c:v>
                </c:pt>
                <c:pt idx="1483">
                  <c:v>15483</c:v>
                </c:pt>
                <c:pt idx="1484">
                  <c:v>14298</c:v>
                </c:pt>
                <c:pt idx="1485">
                  <c:v>14787</c:v>
                </c:pt>
                <c:pt idx="1486">
                  <c:v>14824</c:v>
                </c:pt>
                <c:pt idx="1487">
                  <c:v>14339</c:v>
                </c:pt>
                <c:pt idx="1488">
                  <c:v>13638</c:v>
                </c:pt>
                <c:pt idx="1489">
                  <c:v>13264</c:v>
                </c:pt>
                <c:pt idx="1490">
                  <c:v>12901</c:v>
                </c:pt>
                <c:pt idx="1491">
                  <c:v>13217</c:v>
                </c:pt>
                <c:pt idx="1492">
                  <c:v>14608</c:v>
                </c:pt>
                <c:pt idx="1493">
                  <c:v>16198</c:v>
                </c:pt>
                <c:pt idx="1494">
                  <c:v>16821</c:v>
                </c:pt>
                <c:pt idx="1495">
                  <c:v>16464</c:v>
                </c:pt>
                <c:pt idx="1496">
                  <c:v>16152</c:v>
                </c:pt>
                <c:pt idx="1497">
                  <c:v>15134</c:v>
                </c:pt>
                <c:pt idx="1498">
                  <c:v>14909</c:v>
                </c:pt>
                <c:pt idx="1499">
                  <c:v>14958</c:v>
                </c:pt>
                <c:pt idx="1500">
                  <c:v>15277</c:v>
                </c:pt>
                <c:pt idx="1501">
                  <c:v>15572</c:v>
                </c:pt>
                <c:pt idx="1502">
                  <c:v>15901</c:v>
                </c:pt>
                <c:pt idx="1503">
                  <c:v>16108</c:v>
                </c:pt>
                <c:pt idx="1504">
                  <c:v>15700</c:v>
                </c:pt>
                <c:pt idx="1505">
                  <c:v>15629</c:v>
                </c:pt>
                <c:pt idx="1506">
                  <c:v>15108</c:v>
                </c:pt>
                <c:pt idx="1507">
                  <c:v>15081</c:v>
                </c:pt>
                <c:pt idx="1508">
                  <c:v>15301</c:v>
                </c:pt>
                <c:pt idx="1509">
                  <c:v>15516</c:v>
                </c:pt>
                <c:pt idx="1510">
                  <c:v>15700</c:v>
                </c:pt>
                <c:pt idx="1511">
                  <c:v>15613</c:v>
                </c:pt>
                <c:pt idx="1512">
                  <c:v>15450</c:v>
                </c:pt>
                <c:pt idx="1513">
                  <c:v>15484</c:v>
                </c:pt>
                <c:pt idx="1514">
                  <c:v>15535</c:v>
                </c:pt>
                <c:pt idx="1515">
                  <c:v>15610</c:v>
                </c:pt>
                <c:pt idx="1516">
                  <c:v>15728</c:v>
                </c:pt>
                <c:pt idx="1517">
                  <c:v>15890</c:v>
                </c:pt>
                <c:pt idx="1518">
                  <c:v>15978</c:v>
                </c:pt>
                <c:pt idx="1519">
                  <c:v>16088</c:v>
                </c:pt>
                <c:pt idx="1520">
                  <c:v>16040</c:v>
                </c:pt>
                <c:pt idx="1521">
                  <c:v>15912</c:v>
                </c:pt>
                <c:pt idx="1522">
                  <c:v>15777</c:v>
                </c:pt>
                <c:pt idx="1523">
                  <c:v>15674</c:v>
                </c:pt>
                <c:pt idx="1524">
                  <c:v>15567</c:v>
                </c:pt>
                <c:pt idx="1525">
                  <c:v>15526</c:v>
                </c:pt>
                <c:pt idx="1526">
                  <c:v>15596</c:v>
                </c:pt>
                <c:pt idx="1527">
                  <c:v>15572</c:v>
                </c:pt>
                <c:pt idx="1528">
                  <c:v>15500</c:v>
                </c:pt>
                <c:pt idx="1529">
                  <c:v>15605</c:v>
                </c:pt>
                <c:pt idx="1530">
                  <c:v>15733</c:v>
                </c:pt>
                <c:pt idx="1531">
                  <c:v>15881</c:v>
                </c:pt>
                <c:pt idx="1532">
                  <c:v>15845</c:v>
                </c:pt>
                <c:pt idx="1533">
                  <c:v>15813</c:v>
                </c:pt>
                <c:pt idx="1534">
                  <c:v>15953</c:v>
                </c:pt>
                <c:pt idx="1535">
                  <c:v>16119</c:v>
                </c:pt>
                <c:pt idx="1536">
                  <c:v>16281</c:v>
                </c:pt>
                <c:pt idx="1537">
                  <c:v>16368</c:v>
                </c:pt>
                <c:pt idx="1538">
                  <c:v>16403</c:v>
                </c:pt>
                <c:pt idx="1539">
                  <c:v>16477</c:v>
                </c:pt>
                <c:pt idx="1540">
                  <c:v>16565</c:v>
                </c:pt>
                <c:pt idx="1541">
                  <c:v>16490</c:v>
                </c:pt>
                <c:pt idx="1542">
                  <c:v>16388</c:v>
                </c:pt>
                <c:pt idx="1543">
                  <c:v>16414</c:v>
                </c:pt>
                <c:pt idx="1544">
                  <c:v>16446</c:v>
                </c:pt>
                <c:pt idx="1545">
                  <c:v>16523</c:v>
                </c:pt>
                <c:pt idx="1546">
                  <c:v>16752</c:v>
                </c:pt>
                <c:pt idx="1547">
                  <c:v>17051</c:v>
                </c:pt>
                <c:pt idx="1548">
                  <c:v>17539</c:v>
                </c:pt>
                <c:pt idx="1549">
                  <c:v>18169</c:v>
                </c:pt>
                <c:pt idx="1550">
                  <c:v>18750</c:v>
                </c:pt>
                <c:pt idx="1551">
                  <c:v>19019</c:v>
                </c:pt>
                <c:pt idx="1552">
                  <c:v>19485</c:v>
                </c:pt>
                <c:pt idx="1553">
                  <c:v>19995</c:v>
                </c:pt>
                <c:pt idx="1554">
                  <c:v>20048</c:v>
                </c:pt>
                <c:pt idx="1555">
                  <c:v>19352</c:v>
                </c:pt>
                <c:pt idx="1556">
                  <c:v>19227</c:v>
                </c:pt>
                <c:pt idx="1557">
                  <c:v>19308</c:v>
                </c:pt>
                <c:pt idx="1558">
                  <c:v>19471</c:v>
                </c:pt>
                <c:pt idx="1559">
                  <c:v>19827</c:v>
                </c:pt>
                <c:pt idx="1560">
                  <c:v>20649</c:v>
                </c:pt>
                <c:pt idx="1561">
                  <c:v>21091</c:v>
                </c:pt>
                <c:pt idx="1562">
                  <c:v>21131</c:v>
                </c:pt>
                <c:pt idx="1563">
                  <c:v>20613</c:v>
                </c:pt>
                <c:pt idx="1564">
                  <c:v>20645</c:v>
                </c:pt>
                <c:pt idx="1565">
                  <c:v>20380</c:v>
                </c:pt>
                <c:pt idx="1566">
                  <c:v>20597</c:v>
                </c:pt>
                <c:pt idx="1567">
                  <c:v>20501</c:v>
                </c:pt>
                <c:pt idx="1568">
                  <c:v>20204</c:v>
                </c:pt>
                <c:pt idx="1569">
                  <c:v>19710</c:v>
                </c:pt>
                <c:pt idx="1570">
                  <c:v>19255</c:v>
                </c:pt>
                <c:pt idx="1571">
                  <c:v>18872</c:v>
                </c:pt>
                <c:pt idx="1572">
                  <c:v>18398</c:v>
                </c:pt>
                <c:pt idx="1573">
                  <c:v>18125</c:v>
                </c:pt>
                <c:pt idx="1574">
                  <c:v>17937</c:v>
                </c:pt>
                <c:pt idx="1575">
                  <c:v>17558</c:v>
                </c:pt>
                <c:pt idx="1576">
                  <c:v>16806</c:v>
                </c:pt>
                <c:pt idx="1577">
                  <c:v>16581</c:v>
                </c:pt>
                <c:pt idx="1578">
                  <c:v>15997</c:v>
                </c:pt>
                <c:pt idx="1579">
                  <c:v>15533</c:v>
                </c:pt>
                <c:pt idx="1580">
                  <c:v>14854</c:v>
                </c:pt>
                <c:pt idx="1581">
                  <c:v>14683</c:v>
                </c:pt>
                <c:pt idx="1582">
                  <c:v>14181</c:v>
                </c:pt>
                <c:pt idx="1583">
                  <c:v>13564</c:v>
                </c:pt>
                <c:pt idx="1584">
                  <c:v>12906</c:v>
                </c:pt>
                <c:pt idx="1585">
                  <c:v>12837</c:v>
                </c:pt>
                <c:pt idx="1586">
                  <c:v>12610</c:v>
                </c:pt>
                <c:pt idx="1587">
                  <c:v>12339</c:v>
                </c:pt>
                <c:pt idx="1588">
                  <c:v>12005</c:v>
                </c:pt>
                <c:pt idx="1589">
                  <c:v>12209</c:v>
                </c:pt>
                <c:pt idx="1590">
                  <c:v>12191</c:v>
                </c:pt>
                <c:pt idx="1591">
                  <c:v>12233</c:v>
                </c:pt>
                <c:pt idx="1592">
                  <c:v>12390</c:v>
                </c:pt>
                <c:pt idx="1593">
                  <c:v>12940</c:v>
                </c:pt>
                <c:pt idx="1594">
                  <c:v>13178</c:v>
                </c:pt>
                <c:pt idx="1595">
                  <c:v>13266</c:v>
                </c:pt>
                <c:pt idx="1596">
                  <c:v>13065</c:v>
                </c:pt>
                <c:pt idx="1597">
                  <c:v>12412</c:v>
                </c:pt>
                <c:pt idx="1598">
                  <c:v>11887</c:v>
                </c:pt>
                <c:pt idx="1599">
                  <c:v>11441</c:v>
                </c:pt>
                <c:pt idx="1600">
                  <c:v>11477</c:v>
                </c:pt>
                <c:pt idx="1601">
                  <c:v>11835</c:v>
                </c:pt>
                <c:pt idx="1602">
                  <c:v>12042</c:v>
                </c:pt>
                <c:pt idx="1603">
                  <c:v>11946</c:v>
                </c:pt>
                <c:pt idx="1604">
                  <c:v>12168</c:v>
                </c:pt>
                <c:pt idx="1605">
                  <c:v>13477</c:v>
                </c:pt>
                <c:pt idx="1606">
                  <c:v>15169</c:v>
                </c:pt>
                <c:pt idx="1607">
                  <c:v>16347</c:v>
                </c:pt>
                <c:pt idx="1608">
                  <c:v>15892</c:v>
                </c:pt>
                <c:pt idx="1609">
                  <c:v>14547</c:v>
                </c:pt>
                <c:pt idx="1610">
                  <c:v>14115</c:v>
                </c:pt>
                <c:pt idx="1611">
                  <c:v>14868</c:v>
                </c:pt>
                <c:pt idx="1612">
                  <c:v>14443</c:v>
                </c:pt>
                <c:pt idx="1613">
                  <c:v>13545</c:v>
                </c:pt>
                <c:pt idx="1614">
                  <c:v>12351</c:v>
                </c:pt>
                <c:pt idx="1615">
                  <c:v>11949</c:v>
                </c:pt>
                <c:pt idx="1616">
                  <c:v>13474</c:v>
                </c:pt>
                <c:pt idx="1617">
                  <c:v>16394</c:v>
                </c:pt>
                <c:pt idx="1618">
                  <c:v>18124</c:v>
                </c:pt>
                <c:pt idx="1619">
                  <c:v>18125</c:v>
                </c:pt>
                <c:pt idx="1620">
                  <c:v>16909</c:v>
                </c:pt>
                <c:pt idx="1621">
                  <c:v>15556</c:v>
                </c:pt>
                <c:pt idx="1622">
                  <c:v>14703</c:v>
                </c:pt>
                <c:pt idx="1623">
                  <c:v>14322</c:v>
                </c:pt>
                <c:pt idx="1624">
                  <c:v>14522</c:v>
                </c:pt>
                <c:pt idx="1625">
                  <c:v>15421</c:v>
                </c:pt>
                <c:pt idx="1626">
                  <c:v>15513</c:v>
                </c:pt>
                <c:pt idx="1627">
                  <c:v>15838</c:v>
                </c:pt>
                <c:pt idx="1628">
                  <c:v>15355</c:v>
                </c:pt>
                <c:pt idx="1629">
                  <c:v>15256</c:v>
                </c:pt>
                <c:pt idx="1630">
                  <c:v>15172</c:v>
                </c:pt>
                <c:pt idx="1631">
                  <c:v>15017</c:v>
                </c:pt>
                <c:pt idx="1632">
                  <c:v>15009</c:v>
                </c:pt>
                <c:pt idx="1633">
                  <c:v>15088</c:v>
                </c:pt>
                <c:pt idx="1634">
                  <c:v>15215</c:v>
                </c:pt>
                <c:pt idx="1635">
                  <c:v>15115</c:v>
                </c:pt>
                <c:pt idx="1636">
                  <c:v>15203</c:v>
                </c:pt>
                <c:pt idx="1637">
                  <c:v>15361</c:v>
                </c:pt>
                <c:pt idx="1638">
                  <c:v>15249</c:v>
                </c:pt>
                <c:pt idx="1639">
                  <c:v>15234</c:v>
                </c:pt>
                <c:pt idx="1640">
                  <c:v>15419</c:v>
                </c:pt>
                <c:pt idx="1641">
                  <c:v>15676</c:v>
                </c:pt>
                <c:pt idx="1642">
                  <c:v>15783</c:v>
                </c:pt>
                <c:pt idx="1643">
                  <c:v>15696</c:v>
                </c:pt>
                <c:pt idx="1644">
                  <c:v>15655</c:v>
                </c:pt>
                <c:pt idx="1645">
                  <c:v>15289</c:v>
                </c:pt>
                <c:pt idx="1646">
                  <c:v>15243</c:v>
                </c:pt>
                <c:pt idx="1647">
                  <c:v>15349</c:v>
                </c:pt>
                <c:pt idx="1648">
                  <c:v>15423</c:v>
                </c:pt>
                <c:pt idx="1649">
                  <c:v>15561</c:v>
                </c:pt>
                <c:pt idx="1650">
                  <c:v>15608</c:v>
                </c:pt>
                <c:pt idx="1651">
                  <c:v>16103</c:v>
                </c:pt>
                <c:pt idx="1652">
                  <c:v>15991</c:v>
                </c:pt>
                <c:pt idx="1653">
                  <c:v>15876</c:v>
                </c:pt>
                <c:pt idx="1654">
                  <c:v>16087</c:v>
                </c:pt>
                <c:pt idx="1655">
                  <c:v>16424</c:v>
                </c:pt>
                <c:pt idx="1656">
                  <c:v>16694</c:v>
                </c:pt>
                <c:pt idx="1657">
                  <c:v>16705</c:v>
                </c:pt>
                <c:pt idx="1658">
                  <c:v>16759</c:v>
                </c:pt>
                <c:pt idx="1659">
                  <c:v>16868</c:v>
                </c:pt>
                <c:pt idx="1660">
                  <c:v>16973</c:v>
                </c:pt>
                <c:pt idx="1661">
                  <c:v>16866</c:v>
                </c:pt>
                <c:pt idx="1662">
                  <c:v>16785</c:v>
                </c:pt>
                <c:pt idx="1663">
                  <c:v>16859</c:v>
                </c:pt>
                <c:pt idx="1664">
                  <c:v>16875</c:v>
                </c:pt>
                <c:pt idx="1665">
                  <c:v>17027</c:v>
                </c:pt>
                <c:pt idx="1666">
                  <c:v>17095</c:v>
                </c:pt>
                <c:pt idx="1667">
                  <c:v>17490</c:v>
                </c:pt>
                <c:pt idx="1668">
                  <c:v>18062</c:v>
                </c:pt>
                <c:pt idx="1669">
                  <c:v>18719</c:v>
                </c:pt>
                <c:pt idx="1670">
                  <c:v>18995</c:v>
                </c:pt>
                <c:pt idx="1671">
                  <c:v>19222</c:v>
                </c:pt>
                <c:pt idx="1672">
                  <c:v>19889</c:v>
                </c:pt>
                <c:pt idx="1673">
                  <c:v>20553</c:v>
                </c:pt>
                <c:pt idx="1674">
                  <c:v>20258</c:v>
                </c:pt>
                <c:pt idx="1675">
                  <c:v>19834</c:v>
                </c:pt>
                <c:pt idx="1676">
                  <c:v>20432</c:v>
                </c:pt>
                <c:pt idx="1677">
                  <c:v>20294</c:v>
                </c:pt>
                <c:pt idx="1678">
                  <c:v>20903</c:v>
                </c:pt>
                <c:pt idx="1679">
                  <c:v>22116</c:v>
                </c:pt>
                <c:pt idx="1680">
                  <c:v>22322</c:v>
                </c:pt>
                <c:pt idx="1681">
                  <c:v>21732</c:v>
                </c:pt>
                <c:pt idx="1682">
                  <c:v>21135</c:v>
                </c:pt>
                <c:pt idx="1683">
                  <c:v>20904</c:v>
                </c:pt>
                <c:pt idx="1684">
                  <c:v>21396</c:v>
                </c:pt>
                <c:pt idx="1685">
                  <c:v>21053</c:v>
                </c:pt>
                <c:pt idx="1686">
                  <c:v>20027</c:v>
                </c:pt>
                <c:pt idx="1687">
                  <c:v>19647</c:v>
                </c:pt>
                <c:pt idx="1688">
                  <c:v>19043</c:v>
                </c:pt>
                <c:pt idx="1689">
                  <c:v>19037</c:v>
                </c:pt>
                <c:pt idx="1690">
                  <c:v>18817</c:v>
                </c:pt>
                <c:pt idx="1691">
                  <c:v>18351</c:v>
                </c:pt>
                <c:pt idx="1692">
                  <c:v>17740</c:v>
                </c:pt>
                <c:pt idx="1693">
                  <c:v>17254</c:v>
                </c:pt>
                <c:pt idx="1694">
                  <c:v>17508</c:v>
                </c:pt>
                <c:pt idx="1695">
                  <c:v>16975</c:v>
                </c:pt>
                <c:pt idx="1696">
                  <c:v>16432</c:v>
                </c:pt>
                <c:pt idx="1697">
                  <c:v>16010</c:v>
                </c:pt>
                <c:pt idx="1698">
                  <c:v>15512</c:v>
                </c:pt>
                <c:pt idx="1699">
                  <c:v>15112</c:v>
                </c:pt>
                <c:pt idx="1700">
                  <c:v>14551</c:v>
                </c:pt>
                <c:pt idx="1701">
                  <c:v>14402</c:v>
                </c:pt>
                <c:pt idx="1702">
                  <c:v>14161</c:v>
                </c:pt>
                <c:pt idx="1703">
                  <c:v>13824</c:v>
                </c:pt>
                <c:pt idx="1704">
                  <c:v>13299</c:v>
                </c:pt>
                <c:pt idx="1705">
                  <c:v>13134</c:v>
                </c:pt>
                <c:pt idx="1706">
                  <c:v>12892</c:v>
                </c:pt>
                <c:pt idx="1707">
                  <c:v>12544</c:v>
                </c:pt>
                <c:pt idx="1708">
                  <c:v>11970</c:v>
                </c:pt>
                <c:pt idx="1709">
                  <c:v>12195</c:v>
                </c:pt>
                <c:pt idx="1710">
                  <c:v>12278</c:v>
                </c:pt>
                <c:pt idx="1711">
                  <c:v>12348</c:v>
                </c:pt>
                <c:pt idx="1712">
                  <c:v>12461</c:v>
                </c:pt>
                <c:pt idx="1713">
                  <c:v>12956</c:v>
                </c:pt>
                <c:pt idx="1714">
                  <c:v>13345</c:v>
                </c:pt>
                <c:pt idx="1715">
                  <c:v>13296</c:v>
                </c:pt>
                <c:pt idx="1716">
                  <c:v>13244</c:v>
                </c:pt>
                <c:pt idx="1717">
                  <c:v>12796</c:v>
                </c:pt>
                <c:pt idx="1718">
                  <c:v>12231</c:v>
                </c:pt>
                <c:pt idx="1719">
                  <c:v>11843</c:v>
                </c:pt>
                <c:pt idx="1720">
                  <c:v>11764</c:v>
                </c:pt>
                <c:pt idx="1721">
                  <c:v>11907</c:v>
                </c:pt>
                <c:pt idx="1722">
                  <c:v>12049</c:v>
                </c:pt>
                <c:pt idx="1723">
                  <c:v>12334</c:v>
                </c:pt>
                <c:pt idx="1724">
                  <c:v>12115</c:v>
                </c:pt>
                <c:pt idx="1725">
                  <c:v>11694</c:v>
                </c:pt>
                <c:pt idx="1726">
                  <c:v>11396</c:v>
                </c:pt>
                <c:pt idx="1727">
                  <c:v>11284</c:v>
                </c:pt>
                <c:pt idx="1728">
                  <c:v>10949</c:v>
                </c:pt>
                <c:pt idx="1729">
                  <c:v>11638</c:v>
                </c:pt>
                <c:pt idx="1730">
                  <c:v>15824</c:v>
                </c:pt>
                <c:pt idx="1731">
                  <c:v>16658</c:v>
                </c:pt>
                <c:pt idx="1732">
                  <c:v>17081</c:v>
                </c:pt>
                <c:pt idx="1733">
                  <c:v>14281</c:v>
                </c:pt>
                <c:pt idx="1734">
                  <c:v>13839</c:v>
                </c:pt>
                <c:pt idx="1735">
                  <c:v>13000</c:v>
                </c:pt>
                <c:pt idx="1736">
                  <c:v>12373</c:v>
                </c:pt>
                <c:pt idx="1737">
                  <c:v>11790</c:v>
                </c:pt>
                <c:pt idx="1738">
                  <c:v>10993</c:v>
                </c:pt>
                <c:pt idx="1739">
                  <c:v>11243</c:v>
                </c:pt>
                <c:pt idx="1740">
                  <c:v>12292</c:v>
                </c:pt>
                <c:pt idx="1741">
                  <c:v>15536</c:v>
                </c:pt>
                <c:pt idx="1742">
                  <c:v>16951</c:v>
                </c:pt>
                <c:pt idx="1743">
                  <c:v>17805</c:v>
                </c:pt>
                <c:pt idx="1744">
                  <c:v>16180</c:v>
                </c:pt>
                <c:pt idx="1745">
                  <c:v>14782</c:v>
                </c:pt>
                <c:pt idx="1746">
                  <c:v>14272</c:v>
                </c:pt>
                <c:pt idx="1747">
                  <c:v>13826</c:v>
                </c:pt>
                <c:pt idx="1748">
                  <c:v>14568</c:v>
                </c:pt>
                <c:pt idx="1749">
                  <c:v>14849</c:v>
                </c:pt>
                <c:pt idx="1750">
                  <c:v>15091</c:v>
                </c:pt>
                <c:pt idx="1751">
                  <c:v>15384</c:v>
                </c:pt>
                <c:pt idx="1752">
                  <c:v>14991</c:v>
                </c:pt>
                <c:pt idx="1753">
                  <c:v>14783</c:v>
                </c:pt>
                <c:pt idx="1754">
                  <c:v>14727</c:v>
                </c:pt>
                <c:pt idx="1755">
                  <c:v>14429</c:v>
                </c:pt>
                <c:pt idx="1756">
                  <c:v>14699</c:v>
                </c:pt>
                <c:pt idx="1757">
                  <c:v>14962</c:v>
                </c:pt>
                <c:pt idx="1758">
                  <c:v>15026</c:v>
                </c:pt>
                <c:pt idx="1759">
                  <c:v>14924</c:v>
                </c:pt>
                <c:pt idx="1760">
                  <c:v>14981</c:v>
                </c:pt>
                <c:pt idx="1761">
                  <c:v>15135</c:v>
                </c:pt>
                <c:pt idx="1762">
                  <c:v>15182</c:v>
                </c:pt>
                <c:pt idx="1763">
                  <c:v>15313</c:v>
                </c:pt>
                <c:pt idx="1764">
                  <c:v>15655</c:v>
                </c:pt>
                <c:pt idx="1765">
                  <c:v>15669</c:v>
                </c:pt>
                <c:pt idx="1766">
                  <c:v>15580</c:v>
                </c:pt>
                <c:pt idx="1767">
                  <c:v>15437</c:v>
                </c:pt>
                <c:pt idx="1768">
                  <c:v>15477</c:v>
                </c:pt>
                <c:pt idx="1769">
                  <c:v>15493</c:v>
                </c:pt>
                <c:pt idx="1770">
                  <c:v>15265</c:v>
                </c:pt>
                <c:pt idx="1771">
                  <c:v>15554</c:v>
                </c:pt>
                <c:pt idx="1772">
                  <c:v>15313</c:v>
                </c:pt>
                <c:pt idx="1773">
                  <c:v>15371</c:v>
                </c:pt>
                <c:pt idx="1774">
                  <c:v>15464</c:v>
                </c:pt>
                <c:pt idx="1775">
                  <c:v>15399</c:v>
                </c:pt>
                <c:pt idx="1776">
                  <c:v>15562</c:v>
                </c:pt>
                <c:pt idx="1777">
                  <c:v>15832</c:v>
                </c:pt>
                <c:pt idx="1778">
                  <c:v>16035</c:v>
                </c:pt>
                <c:pt idx="1779">
                  <c:v>16220</c:v>
                </c:pt>
                <c:pt idx="1780">
                  <c:v>16439</c:v>
                </c:pt>
                <c:pt idx="1781">
                  <c:v>16380</c:v>
                </c:pt>
                <c:pt idx="1782">
                  <c:v>16368</c:v>
                </c:pt>
                <c:pt idx="1783">
                  <c:v>16445</c:v>
                </c:pt>
                <c:pt idx="1784">
                  <c:v>16880</c:v>
                </c:pt>
                <c:pt idx="1785">
                  <c:v>17425</c:v>
                </c:pt>
                <c:pt idx="1786">
                  <c:v>18389</c:v>
                </c:pt>
                <c:pt idx="1787">
                  <c:v>19674</c:v>
                </c:pt>
                <c:pt idx="1788">
                  <c:v>20509</c:v>
                </c:pt>
                <c:pt idx="1789">
                  <c:v>19659</c:v>
                </c:pt>
                <c:pt idx="1790">
                  <c:v>19469</c:v>
                </c:pt>
                <c:pt idx="1791">
                  <c:v>19685</c:v>
                </c:pt>
                <c:pt idx="1792">
                  <c:v>19706</c:v>
                </c:pt>
                <c:pt idx="1793">
                  <c:v>19248</c:v>
                </c:pt>
                <c:pt idx="1794">
                  <c:v>19446</c:v>
                </c:pt>
                <c:pt idx="1795">
                  <c:v>19247</c:v>
                </c:pt>
                <c:pt idx="1796">
                  <c:v>19566</c:v>
                </c:pt>
                <c:pt idx="1797">
                  <c:v>20422</c:v>
                </c:pt>
                <c:pt idx="1798">
                  <c:v>20891</c:v>
                </c:pt>
                <c:pt idx="1799">
                  <c:v>20578</c:v>
                </c:pt>
                <c:pt idx="1800">
                  <c:v>21526</c:v>
                </c:pt>
                <c:pt idx="1801">
                  <c:v>20765</c:v>
                </c:pt>
                <c:pt idx="1802">
                  <c:v>20166</c:v>
                </c:pt>
                <c:pt idx="1803">
                  <c:v>20002</c:v>
                </c:pt>
                <c:pt idx="1804">
                  <c:v>20128</c:v>
                </c:pt>
                <c:pt idx="1805">
                  <c:v>19834</c:v>
                </c:pt>
                <c:pt idx="1806">
                  <c:v>19815</c:v>
                </c:pt>
                <c:pt idx="1807">
                  <c:v>19303</c:v>
                </c:pt>
                <c:pt idx="1808">
                  <c:v>18712</c:v>
                </c:pt>
                <c:pt idx="1809">
                  <c:v>18524</c:v>
                </c:pt>
                <c:pt idx="1810">
                  <c:v>18263</c:v>
                </c:pt>
                <c:pt idx="1811">
                  <c:v>17899</c:v>
                </c:pt>
                <c:pt idx="1812">
                  <c:v>17244</c:v>
                </c:pt>
                <c:pt idx="1813">
                  <c:v>17308</c:v>
                </c:pt>
                <c:pt idx="1814">
                  <c:v>16920</c:v>
                </c:pt>
                <c:pt idx="1815">
                  <c:v>16469</c:v>
                </c:pt>
                <c:pt idx="1816">
                  <c:v>15694</c:v>
                </c:pt>
                <c:pt idx="1817">
                  <c:v>15566</c:v>
                </c:pt>
                <c:pt idx="1818">
                  <c:v>15776</c:v>
                </c:pt>
                <c:pt idx="1819">
                  <c:v>15237</c:v>
                </c:pt>
                <c:pt idx="1820">
                  <c:v>14607</c:v>
                </c:pt>
                <c:pt idx="1821">
                  <c:v>14266</c:v>
                </c:pt>
                <c:pt idx="1822">
                  <c:v>13908</c:v>
                </c:pt>
                <c:pt idx="1823">
                  <c:v>13604</c:v>
                </c:pt>
                <c:pt idx="1824">
                  <c:v>13154</c:v>
                </c:pt>
                <c:pt idx="1825">
                  <c:v>13011</c:v>
                </c:pt>
                <c:pt idx="1826">
                  <c:v>12708</c:v>
                </c:pt>
                <c:pt idx="1827">
                  <c:v>12617</c:v>
                </c:pt>
                <c:pt idx="1828">
                  <c:v>12174</c:v>
                </c:pt>
                <c:pt idx="1829">
                  <c:v>12195</c:v>
                </c:pt>
                <c:pt idx="1830">
                  <c:v>12174</c:v>
                </c:pt>
                <c:pt idx="1831">
                  <c:v>12279</c:v>
                </c:pt>
                <c:pt idx="1832">
                  <c:v>12170</c:v>
                </c:pt>
                <c:pt idx="1833">
                  <c:v>12357</c:v>
                </c:pt>
                <c:pt idx="1834">
                  <c:v>12609</c:v>
                </c:pt>
                <c:pt idx="1835">
                  <c:v>12846</c:v>
                </c:pt>
                <c:pt idx="1836">
                  <c:v>12873</c:v>
                </c:pt>
                <c:pt idx="1837">
                  <c:v>12729</c:v>
                </c:pt>
                <c:pt idx="1838">
                  <c:v>12565</c:v>
                </c:pt>
                <c:pt idx="1839">
                  <c:v>12290</c:v>
                </c:pt>
                <c:pt idx="1840">
                  <c:v>12142</c:v>
                </c:pt>
                <c:pt idx="1841">
                  <c:v>12010</c:v>
                </c:pt>
                <c:pt idx="1842">
                  <c:v>11968</c:v>
                </c:pt>
                <c:pt idx="1843">
                  <c:v>11833</c:v>
                </c:pt>
                <c:pt idx="1844">
                  <c:v>11655</c:v>
                </c:pt>
                <c:pt idx="1845">
                  <c:v>11688</c:v>
                </c:pt>
                <c:pt idx="1846">
                  <c:v>11799</c:v>
                </c:pt>
                <c:pt idx="1847">
                  <c:v>11992</c:v>
                </c:pt>
                <c:pt idx="1848">
                  <c:v>11997</c:v>
                </c:pt>
                <c:pt idx="1849">
                  <c:v>11878</c:v>
                </c:pt>
                <c:pt idx="1850">
                  <c:v>11370</c:v>
                </c:pt>
                <c:pt idx="1851">
                  <c:v>11413</c:v>
                </c:pt>
                <c:pt idx="1852">
                  <c:v>12054</c:v>
                </c:pt>
                <c:pt idx="1853">
                  <c:v>13137</c:v>
                </c:pt>
                <c:pt idx="1854">
                  <c:v>14700</c:v>
                </c:pt>
                <c:pt idx="1855">
                  <c:v>16465</c:v>
                </c:pt>
                <c:pt idx="1856">
                  <c:v>16835</c:v>
                </c:pt>
                <c:pt idx="1857">
                  <c:v>14347</c:v>
                </c:pt>
                <c:pt idx="1858">
                  <c:v>14464</c:v>
                </c:pt>
                <c:pt idx="1859">
                  <c:v>14624</c:v>
                </c:pt>
                <c:pt idx="1860">
                  <c:v>14171</c:v>
                </c:pt>
                <c:pt idx="1861">
                  <c:v>13506</c:v>
                </c:pt>
                <c:pt idx="1862">
                  <c:v>12607</c:v>
                </c:pt>
                <c:pt idx="1863">
                  <c:v>12436</c:v>
                </c:pt>
                <c:pt idx="1864">
                  <c:v>13308</c:v>
                </c:pt>
                <c:pt idx="1865">
                  <c:v>16548</c:v>
                </c:pt>
                <c:pt idx="1866">
                  <c:v>18060</c:v>
                </c:pt>
                <c:pt idx="1867">
                  <c:v>18175</c:v>
                </c:pt>
                <c:pt idx="1868">
                  <c:v>16943</c:v>
                </c:pt>
                <c:pt idx="1869">
                  <c:v>15515</c:v>
                </c:pt>
                <c:pt idx="1870">
                  <c:v>14900</c:v>
                </c:pt>
                <c:pt idx="1871">
                  <c:v>14597</c:v>
                </c:pt>
                <c:pt idx="1872">
                  <c:v>14833</c:v>
                </c:pt>
              </c:numCache>
            </c:numRef>
          </c:yVal>
          <c:smooth val="1"/>
        </c:ser>
        <c:ser>
          <c:idx val="2"/>
          <c:order val="2"/>
          <c:xVal>
            <c:numRef>
              <c:f>accel_graph_walking!$A$1:$A$1873</c:f>
              <c:numCache>
                <c:formatCode>General</c:formatCode>
                <c:ptCount val="187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</c:numCache>
            </c:numRef>
          </c:xVal>
          <c:yVal>
            <c:numRef>
              <c:f>accel_graph_walking!$D$1:$D$1873</c:f>
              <c:numCache>
                <c:formatCode>General</c:formatCode>
                <c:ptCount val="1873"/>
                <c:pt idx="0">
                  <c:v>625.32017062800003</c:v>
                </c:pt>
                <c:pt idx="1">
                  <c:v>635.50736380299998</c:v>
                </c:pt>
                <c:pt idx="2">
                  <c:v>685.60706925</c:v>
                </c:pt>
                <c:pt idx="3">
                  <c:v>830.98278647999996</c:v>
                </c:pt>
                <c:pt idx="4">
                  <c:v>980.78347502099996</c:v>
                </c:pt>
                <c:pt idx="5">
                  <c:v>950.67489018399999</c:v>
                </c:pt>
                <c:pt idx="6">
                  <c:v>1038.4707635</c:v>
                </c:pt>
                <c:pt idx="7">
                  <c:v>1056.5307547499999</c:v>
                </c:pt>
                <c:pt idx="8">
                  <c:v>912.29829725699994</c:v>
                </c:pt>
                <c:pt idx="9">
                  <c:v>692.68144460799999</c:v>
                </c:pt>
                <c:pt idx="10">
                  <c:v>491.13886466399998</c:v>
                </c:pt>
                <c:pt idx="11">
                  <c:v>357.78532764800002</c:v>
                </c:pt>
                <c:pt idx="12">
                  <c:v>234.548558539</c:v>
                </c:pt>
                <c:pt idx="13">
                  <c:v>230.64096377300001</c:v>
                </c:pt>
                <c:pt idx="14">
                  <c:v>208.11310687599999</c:v>
                </c:pt>
                <c:pt idx="15">
                  <c:v>203.51955146399999</c:v>
                </c:pt>
                <c:pt idx="16">
                  <c:v>72.451041844200006</c:v>
                </c:pt>
                <c:pt idx="17">
                  <c:v>20.3498719362</c:v>
                </c:pt>
                <c:pt idx="18">
                  <c:v>-36.802220041399998</c:v>
                </c:pt>
                <c:pt idx="19">
                  <c:v>-56.232685443500003</c:v>
                </c:pt>
                <c:pt idx="20">
                  <c:v>-37.111147391899998</c:v>
                </c:pt>
                <c:pt idx="21">
                  <c:v>45.050528174699998</c:v>
                </c:pt>
                <c:pt idx="22">
                  <c:v>74.096862254300007</c:v>
                </c:pt>
                <c:pt idx="23">
                  <c:v>45.477008254399998</c:v>
                </c:pt>
                <c:pt idx="24">
                  <c:v>3.2657612291000002</c:v>
                </c:pt>
                <c:pt idx="25">
                  <c:v>38.738809459199999</c:v>
                </c:pt>
                <c:pt idx="26">
                  <c:v>67.573759120199995</c:v>
                </c:pt>
                <c:pt idx="27">
                  <c:v>103.742724247</c:v>
                </c:pt>
                <c:pt idx="28">
                  <c:v>234.17079885999999</c:v>
                </c:pt>
                <c:pt idx="29">
                  <c:v>457.80513102600003</c:v>
                </c:pt>
                <c:pt idx="30">
                  <c:v>689.16112432600005</c:v>
                </c:pt>
                <c:pt idx="31">
                  <c:v>787.87646983900004</c:v>
                </c:pt>
                <c:pt idx="32">
                  <c:v>1009.91888925</c:v>
                </c:pt>
                <c:pt idx="33">
                  <c:v>1033.5418984999999</c:v>
                </c:pt>
                <c:pt idx="34">
                  <c:v>1008.01444267</c:v>
                </c:pt>
                <c:pt idx="35">
                  <c:v>1041.6450440000001</c:v>
                </c:pt>
                <c:pt idx="36">
                  <c:v>956.75191442400001</c:v>
                </c:pt>
                <c:pt idx="37">
                  <c:v>717.89863080700002</c:v>
                </c:pt>
                <c:pt idx="38">
                  <c:v>395.42037474699998</c:v>
                </c:pt>
                <c:pt idx="39">
                  <c:v>88.156855996100006</c:v>
                </c:pt>
                <c:pt idx="40">
                  <c:v>-329.75644052400003</c:v>
                </c:pt>
                <c:pt idx="41">
                  <c:v>-483.63127986199999</c:v>
                </c:pt>
                <c:pt idx="42">
                  <c:v>-652.99328862699997</c:v>
                </c:pt>
                <c:pt idx="43">
                  <c:v>-908.77733801099998</c:v>
                </c:pt>
                <c:pt idx="44">
                  <c:v>-1203.4265508000001</c:v>
                </c:pt>
                <c:pt idx="45">
                  <c:v>-488.285114685</c:v>
                </c:pt>
                <c:pt idx="46">
                  <c:v>-723.314783917</c:v>
                </c:pt>
                <c:pt idx="47">
                  <c:v>-835.88118778199998</c:v>
                </c:pt>
                <c:pt idx="48">
                  <c:v>301.835090213</c:v>
                </c:pt>
                <c:pt idx="49">
                  <c:v>2564.9426766500001</c:v>
                </c:pt>
                <c:pt idx="50">
                  <c:v>1576.47533501</c:v>
                </c:pt>
                <c:pt idx="51">
                  <c:v>-521.73806004100004</c:v>
                </c:pt>
                <c:pt idx="52">
                  <c:v>-1711.84028951</c:v>
                </c:pt>
                <c:pt idx="53">
                  <c:v>-2327.8885883200001</c:v>
                </c:pt>
                <c:pt idx="54">
                  <c:v>-2946.5290983899999</c:v>
                </c:pt>
                <c:pt idx="55">
                  <c:v>-3212.1787627200001</c:v>
                </c:pt>
                <c:pt idx="56">
                  <c:v>-3158.22522665</c:v>
                </c:pt>
                <c:pt idx="57">
                  <c:v>-1672.5076155500001</c:v>
                </c:pt>
                <c:pt idx="58">
                  <c:v>-358.48265517999999</c:v>
                </c:pt>
                <c:pt idx="59">
                  <c:v>95.518825158699997</c:v>
                </c:pt>
                <c:pt idx="60">
                  <c:v>611.99251847400001</c:v>
                </c:pt>
                <c:pt idx="61">
                  <c:v>922.30980570999998</c:v>
                </c:pt>
                <c:pt idx="62">
                  <c:v>857.65463831</c:v>
                </c:pt>
                <c:pt idx="63">
                  <c:v>1073.66967127</c:v>
                </c:pt>
                <c:pt idx="64">
                  <c:v>1355.55892068</c:v>
                </c:pt>
                <c:pt idx="65">
                  <c:v>904.909416448</c:v>
                </c:pt>
                <c:pt idx="66">
                  <c:v>849.88829766100002</c:v>
                </c:pt>
                <c:pt idx="67">
                  <c:v>848.80319684100004</c:v>
                </c:pt>
                <c:pt idx="68">
                  <c:v>704.77226601100006</c:v>
                </c:pt>
                <c:pt idx="69">
                  <c:v>744.93286387600006</c:v>
                </c:pt>
                <c:pt idx="70">
                  <c:v>448.59342169600001</c:v>
                </c:pt>
                <c:pt idx="71">
                  <c:v>295.46417819599998</c:v>
                </c:pt>
                <c:pt idx="72">
                  <c:v>-139.96381624</c:v>
                </c:pt>
                <c:pt idx="73">
                  <c:v>-174.59953210200001</c:v>
                </c:pt>
                <c:pt idx="74">
                  <c:v>-267.55049828900002</c:v>
                </c:pt>
                <c:pt idx="75">
                  <c:v>-506.59773657800002</c:v>
                </c:pt>
                <c:pt idx="76">
                  <c:v>-718.77738967699997</c:v>
                </c:pt>
                <c:pt idx="77">
                  <c:v>-635.85065623699995</c:v>
                </c:pt>
                <c:pt idx="78">
                  <c:v>-522.16855026099995</c:v>
                </c:pt>
                <c:pt idx="79">
                  <c:v>-530.30588311500003</c:v>
                </c:pt>
                <c:pt idx="80">
                  <c:v>-518.05943719100003</c:v>
                </c:pt>
                <c:pt idx="81">
                  <c:v>-328.00811840599999</c:v>
                </c:pt>
                <c:pt idx="82">
                  <c:v>-215.34082562699999</c:v>
                </c:pt>
                <c:pt idx="83">
                  <c:v>-54.431087604399998</c:v>
                </c:pt>
                <c:pt idx="84">
                  <c:v>112.030538248</c:v>
                </c:pt>
                <c:pt idx="85">
                  <c:v>194.978290735</c:v>
                </c:pt>
                <c:pt idx="86">
                  <c:v>257.47369120600001</c:v>
                </c:pt>
                <c:pt idx="87">
                  <c:v>229.896042502</c:v>
                </c:pt>
                <c:pt idx="88">
                  <c:v>301.669710753</c:v>
                </c:pt>
                <c:pt idx="89">
                  <c:v>191.379555522</c:v>
                </c:pt>
                <c:pt idx="90">
                  <c:v>125.888582709</c:v>
                </c:pt>
                <c:pt idx="91">
                  <c:v>-273.86348711699998</c:v>
                </c:pt>
                <c:pt idx="92">
                  <c:v>-397.31383375199999</c:v>
                </c:pt>
                <c:pt idx="93">
                  <c:v>-416.323122463</c:v>
                </c:pt>
                <c:pt idx="94">
                  <c:v>-522.85237079800004</c:v>
                </c:pt>
                <c:pt idx="95">
                  <c:v>-579.27900484999998</c:v>
                </c:pt>
                <c:pt idx="96">
                  <c:v>-640.85499837600003</c:v>
                </c:pt>
                <c:pt idx="97">
                  <c:v>-431.65615766500002</c:v>
                </c:pt>
                <c:pt idx="98">
                  <c:v>-375.53353203099999</c:v>
                </c:pt>
                <c:pt idx="99">
                  <c:v>-255.50049115600001</c:v>
                </c:pt>
                <c:pt idx="100">
                  <c:v>177.329741891</c:v>
                </c:pt>
                <c:pt idx="101">
                  <c:v>229.03663080000001</c:v>
                </c:pt>
                <c:pt idx="102">
                  <c:v>376.600530693</c:v>
                </c:pt>
                <c:pt idx="103">
                  <c:v>477.32149469199999</c:v>
                </c:pt>
                <c:pt idx="104">
                  <c:v>605.56543464399999</c:v>
                </c:pt>
                <c:pt idx="105">
                  <c:v>536.97137810799995</c:v>
                </c:pt>
                <c:pt idx="106">
                  <c:v>521.79643807299999</c:v>
                </c:pt>
                <c:pt idx="107">
                  <c:v>516.11871962199996</c:v>
                </c:pt>
                <c:pt idx="108">
                  <c:v>575.90121213400005</c:v>
                </c:pt>
                <c:pt idx="109">
                  <c:v>503.56616851000001</c:v>
                </c:pt>
                <c:pt idx="110">
                  <c:v>692.41609167700005</c:v>
                </c:pt>
                <c:pt idx="111">
                  <c:v>556.40402751299996</c:v>
                </c:pt>
                <c:pt idx="112">
                  <c:v>507.65739686900002</c:v>
                </c:pt>
                <c:pt idx="113">
                  <c:v>453.36645659300001</c:v>
                </c:pt>
                <c:pt idx="114">
                  <c:v>275.16522365999998</c:v>
                </c:pt>
                <c:pt idx="115">
                  <c:v>137.50802775299999</c:v>
                </c:pt>
                <c:pt idx="116">
                  <c:v>48.823512700999999</c:v>
                </c:pt>
                <c:pt idx="117">
                  <c:v>205.349287753</c:v>
                </c:pt>
                <c:pt idx="118">
                  <c:v>199.828880457</c:v>
                </c:pt>
                <c:pt idx="119">
                  <c:v>-237.18290781600001</c:v>
                </c:pt>
                <c:pt idx="120">
                  <c:v>-710.84077500299998</c:v>
                </c:pt>
                <c:pt idx="121">
                  <c:v>-829.41787875199998</c:v>
                </c:pt>
                <c:pt idx="122">
                  <c:v>-1093.8137844800001</c:v>
                </c:pt>
                <c:pt idx="123">
                  <c:v>-1313.95711914</c:v>
                </c:pt>
                <c:pt idx="124">
                  <c:v>-1650.0105963999999</c:v>
                </c:pt>
                <c:pt idx="125">
                  <c:v>-1769.2970334900001</c:v>
                </c:pt>
                <c:pt idx="126">
                  <c:v>-1520.3149466299999</c:v>
                </c:pt>
                <c:pt idx="127">
                  <c:v>-1233.9954881599999</c:v>
                </c:pt>
                <c:pt idx="128">
                  <c:v>-866.74114463700005</c:v>
                </c:pt>
                <c:pt idx="129">
                  <c:v>-415.112220745</c:v>
                </c:pt>
                <c:pt idx="130">
                  <c:v>-198.777340455</c:v>
                </c:pt>
                <c:pt idx="131">
                  <c:v>53.861278520900001</c:v>
                </c:pt>
                <c:pt idx="132">
                  <c:v>270.26852280499998</c:v>
                </c:pt>
                <c:pt idx="133">
                  <c:v>538.83997732900002</c:v>
                </c:pt>
                <c:pt idx="134">
                  <c:v>584.93075270899999</c:v>
                </c:pt>
                <c:pt idx="135">
                  <c:v>595.95147792</c:v>
                </c:pt>
                <c:pt idx="136">
                  <c:v>749.832001945</c:v>
                </c:pt>
                <c:pt idx="137">
                  <c:v>723.04648540000005</c:v>
                </c:pt>
                <c:pt idx="138">
                  <c:v>504.53570554999999</c:v>
                </c:pt>
                <c:pt idx="139">
                  <c:v>486.45988095600001</c:v>
                </c:pt>
                <c:pt idx="140">
                  <c:v>434.63852206899998</c:v>
                </c:pt>
                <c:pt idx="141">
                  <c:v>306.139400233</c:v>
                </c:pt>
                <c:pt idx="142">
                  <c:v>274.60811133599998</c:v>
                </c:pt>
                <c:pt idx="143">
                  <c:v>130.656349218</c:v>
                </c:pt>
                <c:pt idx="144">
                  <c:v>-82.223025061599998</c:v>
                </c:pt>
                <c:pt idx="145">
                  <c:v>-123.519119934</c:v>
                </c:pt>
                <c:pt idx="146">
                  <c:v>30.124347049600001</c:v>
                </c:pt>
                <c:pt idx="147">
                  <c:v>68.257069130299996</c:v>
                </c:pt>
                <c:pt idx="148">
                  <c:v>100.944622834</c:v>
                </c:pt>
                <c:pt idx="149">
                  <c:v>207.58570685999999</c:v>
                </c:pt>
                <c:pt idx="150">
                  <c:v>179.742383058</c:v>
                </c:pt>
                <c:pt idx="151">
                  <c:v>228.15574692499999</c:v>
                </c:pt>
                <c:pt idx="152">
                  <c:v>315.38520105800001</c:v>
                </c:pt>
                <c:pt idx="153">
                  <c:v>227.22487350700001</c:v>
                </c:pt>
                <c:pt idx="154">
                  <c:v>346.17709727800002</c:v>
                </c:pt>
                <c:pt idx="155">
                  <c:v>365.036300289</c:v>
                </c:pt>
                <c:pt idx="156">
                  <c:v>408.52370862399999</c:v>
                </c:pt>
                <c:pt idx="157">
                  <c:v>347.21695223299997</c:v>
                </c:pt>
                <c:pt idx="158">
                  <c:v>252.33993857900001</c:v>
                </c:pt>
                <c:pt idx="159">
                  <c:v>267.33036127499997</c:v>
                </c:pt>
                <c:pt idx="160">
                  <c:v>217.055514655</c:v>
                </c:pt>
                <c:pt idx="161">
                  <c:v>266.720436264</c:v>
                </c:pt>
                <c:pt idx="162">
                  <c:v>327.677228641</c:v>
                </c:pt>
                <c:pt idx="163">
                  <c:v>584.77542713800005</c:v>
                </c:pt>
                <c:pt idx="164">
                  <c:v>728.340616673</c:v>
                </c:pt>
                <c:pt idx="165">
                  <c:v>791.24292366400005</c:v>
                </c:pt>
                <c:pt idx="166">
                  <c:v>1089.24485013</c:v>
                </c:pt>
                <c:pt idx="167">
                  <c:v>1357.55978633</c:v>
                </c:pt>
                <c:pt idx="168">
                  <c:v>1401.6485125300001</c:v>
                </c:pt>
                <c:pt idx="169">
                  <c:v>1285.81300622</c:v>
                </c:pt>
                <c:pt idx="170">
                  <c:v>1150.3413099500001</c:v>
                </c:pt>
                <c:pt idx="171">
                  <c:v>1018.04878976</c:v>
                </c:pt>
                <c:pt idx="172">
                  <c:v>727.032339503</c:v>
                </c:pt>
                <c:pt idx="173">
                  <c:v>288.66323956100001</c:v>
                </c:pt>
                <c:pt idx="174">
                  <c:v>-215.41789961200001</c:v>
                </c:pt>
                <c:pt idx="175">
                  <c:v>-854.131264622</c:v>
                </c:pt>
                <c:pt idx="176">
                  <c:v>-1365.5097760399999</c:v>
                </c:pt>
                <c:pt idx="177">
                  <c:v>-429.26838266099998</c:v>
                </c:pt>
                <c:pt idx="178">
                  <c:v>-1228.1907834199999</c:v>
                </c:pt>
                <c:pt idx="179">
                  <c:v>-1817.24927041</c:v>
                </c:pt>
                <c:pt idx="180">
                  <c:v>-850.964473914</c:v>
                </c:pt>
                <c:pt idx="181">
                  <c:v>241.83398830799999</c:v>
                </c:pt>
                <c:pt idx="182">
                  <c:v>1515.39115412</c:v>
                </c:pt>
                <c:pt idx="183">
                  <c:v>112.258449183</c:v>
                </c:pt>
                <c:pt idx="184">
                  <c:v>-1632.7903246200001</c:v>
                </c:pt>
                <c:pt idx="185">
                  <c:v>-2338.7200634999999</c:v>
                </c:pt>
                <c:pt idx="186">
                  <c:v>-3594.8338456199999</c:v>
                </c:pt>
                <c:pt idx="187">
                  <c:v>-3958.2139299300002</c:v>
                </c:pt>
                <c:pt idx="188">
                  <c:v>-3060.2110569000001</c:v>
                </c:pt>
                <c:pt idx="189">
                  <c:v>-1482.7283858400001</c:v>
                </c:pt>
                <c:pt idx="190">
                  <c:v>-308.085835105</c:v>
                </c:pt>
                <c:pt idx="191">
                  <c:v>195.552808459</c:v>
                </c:pt>
                <c:pt idx="192">
                  <c:v>886.09714805900001</c:v>
                </c:pt>
                <c:pt idx="193">
                  <c:v>1234.7248127800001</c:v>
                </c:pt>
                <c:pt idx="194">
                  <c:v>1371.5895538899999</c:v>
                </c:pt>
                <c:pt idx="195">
                  <c:v>1648.0425134699999</c:v>
                </c:pt>
                <c:pt idx="196">
                  <c:v>1893.19458203</c:v>
                </c:pt>
                <c:pt idx="197">
                  <c:v>1416.8199966</c:v>
                </c:pt>
                <c:pt idx="198">
                  <c:v>1179.0928681099999</c:v>
                </c:pt>
                <c:pt idx="199">
                  <c:v>1027.81318334</c:v>
                </c:pt>
                <c:pt idx="200">
                  <c:v>526.84511231800002</c:v>
                </c:pt>
                <c:pt idx="201">
                  <c:v>525.64119849099995</c:v>
                </c:pt>
                <c:pt idx="202">
                  <c:v>432.44069165299999</c:v>
                </c:pt>
                <c:pt idx="203">
                  <c:v>102.051864532</c:v>
                </c:pt>
                <c:pt idx="204">
                  <c:v>-170.38134317500001</c:v>
                </c:pt>
                <c:pt idx="205">
                  <c:v>-297.01438777300001</c:v>
                </c:pt>
                <c:pt idx="206">
                  <c:v>-403.604322927</c:v>
                </c:pt>
                <c:pt idx="207">
                  <c:v>-428.04274176799998</c:v>
                </c:pt>
                <c:pt idx="208">
                  <c:v>-529.13625006799998</c:v>
                </c:pt>
                <c:pt idx="209">
                  <c:v>-470.20396138299998</c:v>
                </c:pt>
                <c:pt idx="210">
                  <c:v>-389.37911125900001</c:v>
                </c:pt>
                <c:pt idx="211">
                  <c:v>-360.20164476500003</c:v>
                </c:pt>
                <c:pt idx="212">
                  <c:v>-420.29256406600001</c:v>
                </c:pt>
                <c:pt idx="213">
                  <c:v>-380.40859834100002</c:v>
                </c:pt>
                <c:pt idx="214">
                  <c:v>-498.091596606</c:v>
                </c:pt>
                <c:pt idx="215">
                  <c:v>-358.775298921</c:v>
                </c:pt>
                <c:pt idx="216">
                  <c:v>-317.36248695299997</c:v>
                </c:pt>
                <c:pt idx="217">
                  <c:v>-289.50393964800003</c:v>
                </c:pt>
                <c:pt idx="218">
                  <c:v>-244.30912660499999</c:v>
                </c:pt>
                <c:pt idx="219">
                  <c:v>-199.27138580600001</c:v>
                </c:pt>
                <c:pt idx="220">
                  <c:v>-194.45372012300001</c:v>
                </c:pt>
                <c:pt idx="221">
                  <c:v>-140.71214958900001</c:v>
                </c:pt>
                <c:pt idx="222">
                  <c:v>-114.55420334900001</c:v>
                </c:pt>
                <c:pt idx="223">
                  <c:v>-39.971404871300003</c:v>
                </c:pt>
                <c:pt idx="224">
                  <c:v>-4.2345507639299997</c:v>
                </c:pt>
                <c:pt idx="225">
                  <c:v>-14.949743954000001</c:v>
                </c:pt>
                <c:pt idx="226">
                  <c:v>19.976918340000001</c:v>
                </c:pt>
                <c:pt idx="227">
                  <c:v>-0.54821445933400004</c:v>
                </c:pt>
                <c:pt idx="228">
                  <c:v>41.4663093387</c:v>
                </c:pt>
                <c:pt idx="229">
                  <c:v>110.29537127899999</c:v>
                </c:pt>
                <c:pt idx="230">
                  <c:v>171.807249493</c:v>
                </c:pt>
                <c:pt idx="231">
                  <c:v>150.046918546</c:v>
                </c:pt>
                <c:pt idx="232">
                  <c:v>170.322569926</c:v>
                </c:pt>
                <c:pt idx="233">
                  <c:v>195.182160162</c:v>
                </c:pt>
                <c:pt idx="234">
                  <c:v>165.005713837</c:v>
                </c:pt>
                <c:pt idx="235">
                  <c:v>140.75822587900001</c:v>
                </c:pt>
                <c:pt idx="236">
                  <c:v>83.053287349200005</c:v>
                </c:pt>
                <c:pt idx="237">
                  <c:v>115.449839715</c:v>
                </c:pt>
                <c:pt idx="238">
                  <c:v>44.110931912200002</c:v>
                </c:pt>
                <c:pt idx="239">
                  <c:v>138.47734901000001</c:v>
                </c:pt>
                <c:pt idx="240">
                  <c:v>220.88664386100001</c:v>
                </c:pt>
                <c:pt idx="241">
                  <c:v>369.094802265</c:v>
                </c:pt>
                <c:pt idx="242">
                  <c:v>573.83326106899995</c:v>
                </c:pt>
                <c:pt idx="243">
                  <c:v>677.68795627199995</c:v>
                </c:pt>
                <c:pt idx="244">
                  <c:v>796.65191204500002</c:v>
                </c:pt>
                <c:pt idx="245">
                  <c:v>825.95576256000004</c:v>
                </c:pt>
                <c:pt idx="246">
                  <c:v>309.424210286</c:v>
                </c:pt>
                <c:pt idx="247">
                  <c:v>-18.647926487700001</c:v>
                </c:pt>
                <c:pt idx="248">
                  <c:v>-27.003872445999999</c:v>
                </c:pt>
                <c:pt idx="249">
                  <c:v>289.37995068999999</c:v>
                </c:pt>
                <c:pt idx="250">
                  <c:v>578.37687901699996</c:v>
                </c:pt>
                <c:pt idx="251">
                  <c:v>528.04888184599997</c:v>
                </c:pt>
                <c:pt idx="252">
                  <c:v>157.382620645</c:v>
                </c:pt>
                <c:pt idx="253">
                  <c:v>-427.48050527599997</c:v>
                </c:pt>
                <c:pt idx="254">
                  <c:v>-897.16158570799996</c:v>
                </c:pt>
                <c:pt idx="255">
                  <c:v>-1187.25591439</c:v>
                </c:pt>
                <c:pt idx="256">
                  <c:v>-1539.2850582200001</c:v>
                </c:pt>
                <c:pt idx="257">
                  <c:v>-1521.99270959</c:v>
                </c:pt>
                <c:pt idx="258">
                  <c:v>-1636.2871474900001</c:v>
                </c:pt>
                <c:pt idx="259">
                  <c:v>-1680.3587807500001</c:v>
                </c:pt>
                <c:pt idx="260">
                  <c:v>-1648.56564882</c:v>
                </c:pt>
                <c:pt idx="261">
                  <c:v>-1124.3256179499999</c:v>
                </c:pt>
                <c:pt idx="262">
                  <c:v>-494.34664963400002</c:v>
                </c:pt>
                <c:pt idx="263">
                  <c:v>-215.053950114</c:v>
                </c:pt>
                <c:pt idx="264">
                  <c:v>267.03381720700003</c:v>
                </c:pt>
                <c:pt idx="265">
                  <c:v>492.36109653599999</c:v>
                </c:pt>
                <c:pt idx="266">
                  <c:v>540.88211661599996</c:v>
                </c:pt>
                <c:pt idx="267">
                  <c:v>553.21893082400004</c:v>
                </c:pt>
                <c:pt idx="268">
                  <c:v>865.26067740300005</c:v>
                </c:pt>
                <c:pt idx="269">
                  <c:v>759.41522137499999</c:v>
                </c:pt>
                <c:pt idx="270">
                  <c:v>657.85747386100002</c:v>
                </c:pt>
                <c:pt idx="271">
                  <c:v>662.84539946100006</c:v>
                </c:pt>
                <c:pt idx="272">
                  <c:v>685.766172729</c:v>
                </c:pt>
                <c:pt idx="273">
                  <c:v>604.120261906</c:v>
                </c:pt>
                <c:pt idx="274">
                  <c:v>523.33825561200001</c:v>
                </c:pt>
                <c:pt idx="275">
                  <c:v>445.53828996800002</c:v>
                </c:pt>
                <c:pt idx="276">
                  <c:v>263.67504998499999</c:v>
                </c:pt>
                <c:pt idx="277">
                  <c:v>204.88192159100001</c:v>
                </c:pt>
                <c:pt idx="278">
                  <c:v>105.91252382899999</c:v>
                </c:pt>
                <c:pt idx="279">
                  <c:v>131.736780971</c:v>
                </c:pt>
                <c:pt idx="280">
                  <c:v>55.784722095200003</c:v>
                </c:pt>
                <c:pt idx="281">
                  <c:v>61.275448256099999</c:v>
                </c:pt>
                <c:pt idx="282">
                  <c:v>121.87842651299999</c:v>
                </c:pt>
                <c:pt idx="283">
                  <c:v>107.902181998</c:v>
                </c:pt>
                <c:pt idx="284">
                  <c:v>154.838086721</c:v>
                </c:pt>
                <c:pt idx="285">
                  <c:v>132.66021413199999</c:v>
                </c:pt>
                <c:pt idx="286">
                  <c:v>233.29325732500001</c:v>
                </c:pt>
                <c:pt idx="287">
                  <c:v>97.677455310799999</c:v>
                </c:pt>
                <c:pt idx="288">
                  <c:v>171.24480156300001</c:v>
                </c:pt>
                <c:pt idx="289">
                  <c:v>218.52661665100001</c:v>
                </c:pt>
                <c:pt idx="290">
                  <c:v>303.01863081300002</c:v>
                </c:pt>
                <c:pt idx="291">
                  <c:v>234.47225131900001</c:v>
                </c:pt>
                <c:pt idx="292">
                  <c:v>179.83926739099999</c:v>
                </c:pt>
                <c:pt idx="293">
                  <c:v>165.210136484</c:v>
                </c:pt>
                <c:pt idx="294">
                  <c:v>124.19875009499999</c:v>
                </c:pt>
                <c:pt idx="295">
                  <c:v>72.746541426999997</c:v>
                </c:pt>
                <c:pt idx="296">
                  <c:v>105.15751152</c:v>
                </c:pt>
                <c:pt idx="297">
                  <c:v>254.431764431</c:v>
                </c:pt>
                <c:pt idx="298">
                  <c:v>387.58269383800001</c:v>
                </c:pt>
                <c:pt idx="299">
                  <c:v>505.64576424699999</c:v>
                </c:pt>
                <c:pt idx="300">
                  <c:v>788.165650895</c:v>
                </c:pt>
                <c:pt idx="301">
                  <c:v>1006.6157025799999</c:v>
                </c:pt>
                <c:pt idx="302">
                  <c:v>1136.6578434600001</c:v>
                </c:pt>
                <c:pt idx="303">
                  <c:v>1260.4024474099999</c:v>
                </c:pt>
                <c:pt idx="304">
                  <c:v>1316.0411476700001</c:v>
                </c:pt>
                <c:pt idx="305">
                  <c:v>1187.17511018</c:v>
                </c:pt>
                <c:pt idx="306">
                  <c:v>886.14285082000004</c:v>
                </c:pt>
                <c:pt idx="307">
                  <c:v>515.55862437500002</c:v>
                </c:pt>
                <c:pt idx="308">
                  <c:v>196.02977525700001</c:v>
                </c:pt>
                <c:pt idx="309">
                  <c:v>-95.260795653499997</c:v>
                </c:pt>
                <c:pt idx="310">
                  <c:v>-331.793219959</c:v>
                </c:pt>
                <c:pt idx="311">
                  <c:v>-672.30950878900001</c:v>
                </c:pt>
                <c:pt idx="312">
                  <c:v>-976.303712066</c:v>
                </c:pt>
                <c:pt idx="313">
                  <c:v>-1284.0820421799999</c:v>
                </c:pt>
                <c:pt idx="314">
                  <c:v>-1609.7118453</c:v>
                </c:pt>
                <c:pt idx="315">
                  <c:v>-1532.64164418</c:v>
                </c:pt>
                <c:pt idx="316">
                  <c:v>-629.74074245400004</c:v>
                </c:pt>
                <c:pt idx="317">
                  <c:v>1005.1515503099999</c:v>
                </c:pt>
                <c:pt idx="318">
                  <c:v>1458.0193835499999</c:v>
                </c:pt>
                <c:pt idx="319">
                  <c:v>570.27173495399995</c:v>
                </c:pt>
                <c:pt idx="320">
                  <c:v>889.90945948700005</c:v>
                </c:pt>
                <c:pt idx="321">
                  <c:v>-899.65039648499999</c:v>
                </c:pt>
                <c:pt idx="322">
                  <c:v>-2136.3074819899998</c:v>
                </c:pt>
                <c:pt idx="323">
                  <c:v>-3264.47943076</c:v>
                </c:pt>
                <c:pt idx="324">
                  <c:v>-3882.4217347399999</c:v>
                </c:pt>
                <c:pt idx="325">
                  <c:v>-3080.0081564299999</c:v>
                </c:pt>
                <c:pt idx="326">
                  <c:v>-1375.31863305</c:v>
                </c:pt>
                <c:pt idx="327">
                  <c:v>-240.04182429299999</c:v>
                </c:pt>
                <c:pt idx="328">
                  <c:v>-443.22566483899999</c:v>
                </c:pt>
                <c:pt idx="329">
                  <c:v>-143.88994635899999</c:v>
                </c:pt>
                <c:pt idx="330">
                  <c:v>380.15663278400001</c:v>
                </c:pt>
                <c:pt idx="331">
                  <c:v>1163.0316725</c:v>
                </c:pt>
                <c:pt idx="332">
                  <c:v>1707.61788316</c:v>
                </c:pt>
                <c:pt idx="333">
                  <c:v>1391.7881002300001</c:v>
                </c:pt>
                <c:pt idx="334">
                  <c:v>1168.41151498</c:v>
                </c:pt>
                <c:pt idx="335">
                  <c:v>1137.0174457999999</c:v>
                </c:pt>
                <c:pt idx="336">
                  <c:v>781.65285433899999</c:v>
                </c:pt>
                <c:pt idx="337">
                  <c:v>859.02394883800002</c:v>
                </c:pt>
                <c:pt idx="338">
                  <c:v>688.91714848799995</c:v>
                </c:pt>
                <c:pt idx="339">
                  <c:v>558.35436651099997</c:v>
                </c:pt>
                <c:pt idx="340">
                  <c:v>285.84133054500001</c:v>
                </c:pt>
                <c:pt idx="341">
                  <c:v>46.190978681600001</c:v>
                </c:pt>
                <c:pt idx="342">
                  <c:v>-234.84340422400001</c:v>
                </c:pt>
                <c:pt idx="343">
                  <c:v>-443.53349986900002</c:v>
                </c:pt>
                <c:pt idx="344">
                  <c:v>-616.77661656800001</c:v>
                </c:pt>
                <c:pt idx="345">
                  <c:v>-559.54019192700002</c:v>
                </c:pt>
                <c:pt idx="346">
                  <c:v>-583.42363957400005</c:v>
                </c:pt>
                <c:pt idx="347">
                  <c:v>-539.31725057999995</c:v>
                </c:pt>
                <c:pt idx="348">
                  <c:v>-516.11917344400001</c:v>
                </c:pt>
                <c:pt idx="349">
                  <c:v>-383.583646413</c:v>
                </c:pt>
                <c:pt idx="350">
                  <c:v>-216.01251822500001</c:v>
                </c:pt>
                <c:pt idx="351">
                  <c:v>-78.805586787799996</c:v>
                </c:pt>
                <c:pt idx="352">
                  <c:v>113.27089533500001</c:v>
                </c:pt>
                <c:pt idx="353">
                  <c:v>80.388953407299994</c:v>
                </c:pt>
                <c:pt idx="354">
                  <c:v>65.655398187100005</c:v>
                </c:pt>
                <c:pt idx="355">
                  <c:v>68.082565685700004</c:v>
                </c:pt>
                <c:pt idx="356">
                  <c:v>33.378330809300003</c:v>
                </c:pt>
                <c:pt idx="357">
                  <c:v>28.829987067200001</c:v>
                </c:pt>
                <c:pt idx="358">
                  <c:v>-87.788076125399996</c:v>
                </c:pt>
                <c:pt idx="359">
                  <c:v>-138.09878562599999</c:v>
                </c:pt>
                <c:pt idx="360">
                  <c:v>-116.778177454</c:v>
                </c:pt>
                <c:pt idx="361">
                  <c:v>-296.731244656</c:v>
                </c:pt>
                <c:pt idx="362">
                  <c:v>-405.21590269000001</c:v>
                </c:pt>
                <c:pt idx="363">
                  <c:v>-400.66006451300001</c:v>
                </c:pt>
                <c:pt idx="364">
                  <c:v>-387.41419486199999</c:v>
                </c:pt>
                <c:pt idx="365">
                  <c:v>-320.61201674500001</c:v>
                </c:pt>
                <c:pt idx="366">
                  <c:v>-63.752991645100003</c:v>
                </c:pt>
                <c:pt idx="367">
                  <c:v>117.474127166</c:v>
                </c:pt>
                <c:pt idx="368">
                  <c:v>199.93967047199999</c:v>
                </c:pt>
                <c:pt idx="369">
                  <c:v>305.62622330599999</c:v>
                </c:pt>
                <c:pt idx="370">
                  <c:v>456.56165303699999</c:v>
                </c:pt>
                <c:pt idx="371">
                  <c:v>680.95710959500002</c:v>
                </c:pt>
                <c:pt idx="372">
                  <c:v>943.54509638900004</c:v>
                </c:pt>
                <c:pt idx="373">
                  <c:v>942.77015499799995</c:v>
                </c:pt>
                <c:pt idx="374">
                  <c:v>848.00948431200004</c:v>
                </c:pt>
                <c:pt idx="375">
                  <c:v>753.66890921100003</c:v>
                </c:pt>
                <c:pt idx="376">
                  <c:v>652.49180556700003</c:v>
                </c:pt>
                <c:pt idx="377">
                  <c:v>588.36510787099996</c:v>
                </c:pt>
                <c:pt idx="378">
                  <c:v>550.10898606600006</c:v>
                </c:pt>
                <c:pt idx="379">
                  <c:v>575.02140182300002</c:v>
                </c:pt>
                <c:pt idx="380">
                  <c:v>536.09333032799998</c:v>
                </c:pt>
                <c:pt idx="381">
                  <c:v>502.00617282299999</c:v>
                </c:pt>
                <c:pt idx="382">
                  <c:v>770.22848813999997</c:v>
                </c:pt>
                <c:pt idx="383">
                  <c:v>873.76093135500003</c:v>
                </c:pt>
                <c:pt idx="384">
                  <c:v>152.65180520999999</c:v>
                </c:pt>
                <c:pt idx="385">
                  <c:v>-718.376016015</c:v>
                </c:pt>
                <c:pt idx="386">
                  <c:v>-1379.2775334800001</c:v>
                </c:pt>
                <c:pt idx="387">
                  <c:v>-1895.30741979</c:v>
                </c:pt>
                <c:pt idx="388">
                  <c:v>-2186.2300558500001</c:v>
                </c:pt>
                <c:pt idx="389">
                  <c:v>-2132.17166645</c:v>
                </c:pt>
                <c:pt idx="390">
                  <c:v>-2249.8803944400001</c:v>
                </c:pt>
                <c:pt idx="391">
                  <c:v>-2264.4650161</c:v>
                </c:pt>
                <c:pt idx="392">
                  <c:v>-2150.95070429</c:v>
                </c:pt>
                <c:pt idx="393">
                  <c:v>-1431.87827354</c:v>
                </c:pt>
                <c:pt idx="394">
                  <c:v>-931.42227948799996</c:v>
                </c:pt>
                <c:pt idx="395">
                  <c:v>-278.45792167600001</c:v>
                </c:pt>
                <c:pt idx="396">
                  <c:v>467.11720412699998</c:v>
                </c:pt>
                <c:pt idx="397">
                  <c:v>696.50578342999995</c:v>
                </c:pt>
                <c:pt idx="398">
                  <c:v>903.43311681099999</c:v>
                </c:pt>
                <c:pt idx="399">
                  <c:v>1013.8363159</c:v>
                </c:pt>
                <c:pt idx="400">
                  <c:v>1099.8349759499999</c:v>
                </c:pt>
                <c:pt idx="401">
                  <c:v>812.98776637100002</c:v>
                </c:pt>
                <c:pt idx="402">
                  <c:v>658.958957027</c:v>
                </c:pt>
                <c:pt idx="403">
                  <c:v>555.71967339699995</c:v>
                </c:pt>
                <c:pt idx="404">
                  <c:v>554.11213380100003</c:v>
                </c:pt>
                <c:pt idx="405">
                  <c:v>453.27250070500003</c:v>
                </c:pt>
                <c:pt idx="406">
                  <c:v>467.94816755300002</c:v>
                </c:pt>
                <c:pt idx="407">
                  <c:v>136.11219823100001</c:v>
                </c:pt>
                <c:pt idx="408">
                  <c:v>96.774114149200003</c:v>
                </c:pt>
                <c:pt idx="409">
                  <c:v>103.76519786599999</c:v>
                </c:pt>
                <c:pt idx="410">
                  <c:v>-91.0971168568</c:v>
                </c:pt>
                <c:pt idx="411">
                  <c:v>-56.296832295400002</c:v>
                </c:pt>
                <c:pt idx="412">
                  <c:v>-58.222900411700003</c:v>
                </c:pt>
                <c:pt idx="413">
                  <c:v>137.43350877200001</c:v>
                </c:pt>
                <c:pt idx="414">
                  <c:v>145.231707118</c:v>
                </c:pt>
                <c:pt idx="415">
                  <c:v>229.700007175</c:v>
                </c:pt>
                <c:pt idx="416">
                  <c:v>253.02814862400001</c:v>
                </c:pt>
                <c:pt idx="417">
                  <c:v>277.835021531</c:v>
                </c:pt>
                <c:pt idx="418">
                  <c:v>317.084547531</c:v>
                </c:pt>
                <c:pt idx="419">
                  <c:v>351.53180422600002</c:v>
                </c:pt>
                <c:pt idx="420">
                  <c:v>447.26619612299999</c:v>
                </c:pt>
                <c:pt idx="421">
                  <c:v>456.33045960200002</c:v>
                </c:pt>
                <c:pt idx="422">
                  <c:v>482.063713613</c:v>
                </c:pt>
                <c:pt idx="423">
                  <c:v>474.00756162300002</c:v>
                </c:pt>
                <c:pt idx="424">
                  <c:v>525.28275537900004</c:v>
                </c:pt>
                <c:pt idx="425">
                  <c:v>683.79023530400002</c:v>
                </c:pt>
                <c:pt idx="426">
                  <c:v>783.46843171299997</c:v>
                </c:pt>
                <c:pt idx="427">
                  <c:v>912.07682090900005</c:v>
                </c:pt>
                <c:pt idx="428">
                  <c:v>1108.03115669</c:v>
                </c:pt>
                <c:pt idx="429">
                  <c:v>1137.9376190800001</c:v>
                </c:pt>
                <c:pt idx="430">
                  <c:v>1239.70516524</c:v>
                </c:pt>
                <c:pt idx="431">
                  <c:v>1370.63052098</c:v>
                </c:pt>
                <c:pt idx="432">
                  <c:v>1450.00005928</c:v>
                </c:pt>
                <c:pt idx="433">
                  <c:v>1297.4991735599999</c:v>
                </c:pt>
                <c:pt idx="434">
                  <c:v>977.48638017400003</c:v>
                </c:pt>
                <c:pt idx="435">
                  <c:v>641.75690591499995</c:v>
                </c:pt>
                <c:pt idx="436">
                  <c:v>203.281644607</c:v>
                </c:pt>
                <c:pt idx="437">
                  <c:v>-30.410726123500002</c:v>
                </c:pt>
                <c:pt idx="438">
                  <c:v>-543.99211790599998</c:v>
                </c:pt>
                <c:pt idx="439">
                  <c:v>-1456.23230096</c:v>
                </c:pt>
                <c:pt idx="440">
                  <c:v>-2269.3430184099998</c:v>
                </c:pt>
                <c:pt idx="441">
                  <c:v>-2097.8921295199998</c:v>
                </c:pt>
                <c:pt idx="442">
                  <c:v>-1429.01770547</c:v>
                </c:pt>
                <c:pt idx="443">
                  <c:v>-780.111281072</c:v>
                </c:pt>
                <c:pt idx="444">
                  <c:v>-428.15189296599999</c:v>
                </c:pt>
                <c:pt idx="445">
                  <c:v>-772.60801227599995</c:v>
                </c:pt>
                <c:pt idx="446">
                  <c:v>1159.25914109</c:v>
                </c:pt>
                <c:pt idx="447">
                  <c:v>740.71151616899999</c:v>
                </c:pt>
                <c:pt idx="448">
                  <c:v>-1411.5820615299999</c:v>
                </c:pt>
                <c:pt idx="449">
                  <c:v>-2265.3126216599999</c:v>
                </c:pt>
                <c:pt idx="450">
                  <c:v>-3509.6215793699998</c:v>
                </c:pt>
                <c:pt idx="451">
                  <c:v>-3814.5794342300001</c:v>
                </c:pt>
                <c:pt idx="452">
                  <c:v>-2912.5319539799998</c:v>
                </c:pt>
                <c:pt idx="453">
                  <c:v>-1216.09796635</c:v>
                </c:pt>
                <c:pt idx="454">
                  <c:v>-79.194594995599999</c:v>
                </c:pt>
                <c:pt idx="455">
                  <c:v>422.10320826999998</c:v>
                </c:pt>
                <c:pt idx="456">
                  <c:v>966.43220978399995</c:v>
                </c:pt>
                <c:pt idx="457">
                  <c:v>1153.35840807</c:v>
                </c:pt>
                <c:pt idx="458">
                  <c:v>1447.5752069499999</c:v>
                </c:pt>
                <c:pt idx="459">
                  <c:v>1449.8478732799999</c:v>
                </c:pt>
                <c:pt idx="460">
                  <c:v>1620.4190709899999</c:v>
                </c:pt>
                <c:pt idx="461">
                  <c:v>1237.86664842</c:v>
                </c:pt>
                <c:pt idx="462">
                  <c:v>1025.85994938</c:v>
                </c:pt>
                <c:pt idx="463">
                  <c:v>1021.08820611</c:v>
                </c:pt>
                <c:pt idx="464">
                  <c:v>649.61552430100005</c:v>
                </c:pt>
                <c:pt idx="465">
                  <c:v>583.77679035100005</c:v>
                </c:pt>
                <c:pt idx="466">
                  <c:v>434.04812683699998</c:v>
                </c:pt>
                <c:pt idx="467">
                  <c:v>122.627538015</c:v>
                </c:pt>
                <c:pt idx="468">
                  <c:v>-203.62461486399999</c:v>
                </c:pt>
                <c:pt idx="469">
                  <c:v>-286.78003635200002</c:v>
                </c:pt>
                <c:pt idx="470">
                  <c:v>-396.59653519199998</c:v>
                </c:pt>
                <c:pt idx="471">
                  <c:v>-582.29696023999998</c:v>
                </c:pt>
                <c:pt idx="472">
                  <c:v>-504.22356571799997</c:v>
                </c:pt>
                <c:pt idx="473">
                  <c:v>-385.12710945100002</c:v>
                </c:pt>
                <c:pt idx="474">
                  <c:v>-295.38657944300002</c:v>
                </c:pt>
                <c:pt idx="475">
                  <c:v>-289.52631044899999</c:v>
                </c:pt>
                <c:pt idx="476">
                  <c:v>-236.405319652</c:v>
                </c:pt>
                <c:pt idx="477">
                  <c:v>-190.864897195</c:v>
                </c:pt>
                <c:pt idx="478">
                  <c:v>-170.528448596</c:v>
                </c:pt>
                <c:pt idx="479">
                  <c:v>-266.56697314000002</c:v>
                </c:pt>
                <c:pt idx="480">
                  <c:v>-301.94852369900002</c:v>
                </c:pt>
                <c:pt idx="481">
                  <c:v>-272.81986704899998</c:v>
                </c:pt>
                <c:pt idx="482">
                  <c:v>-319.10252059200002</c:v>
                </c:pt>
                <c:pt idx="483">
                  <c:v>-305.880036217</c:v>
                </c:pt>
                <c:pt idx="484">
                  <c:v>-298.69998362400003</c:v>
                </c:pt>
                <c:pt idx="485">
                  <c:v>-168.69117848400001</c:v>
                </c:pt>
                <c:pt idx="486">
                  <c:v>-148.00712805000001</c:v>
                </c:pt>
                <c:pt idx="487">
                  <c:v>-106.7556642</c:v>
                </c:pt>
                <c:pt idx="488">
                  <c:v>-16.413673840400001</c:v>
                </c:pt>
                <c:pt idx="489">
                  <c:v>35.883779385300002</c:v>
                </c:pt>
                <c:pt idx="490">
                  <c:v>43.409568697899999</c:v>
                </c:pt>
                <c:pt idx="491">
                  <c:v>-6.2162254925499996</c:v>
                </c:pt>
                <c:pt idx="492">
                  <c:v>72.544420907000003</c:v>
                </c:pt>
                <c:pt idx="493">
                  <c:v>143.59724014899999</c:v>
                </c:pt>
                <c:pt idx="494">
                  <c:v>176.98781955199999</c:v>
                </c:pt>
                <c:pt idx="495">
                  <c:v>245.44690206800001</c:v>
                </c:pt>
                <c:pt idx="496">
                  <c:v>307.37521379999998</c:v>
                </c:pt>
                <c:pt idx="497">
                  <c:v>413.88870091699999</c:v>
                </c:pt>
                <c:pt idx="498">
                  <c:v>467.57510175200002</c:v>
                </c:pt>
                <c:pt idx="499">
                  <c:v>527.65653925799995</c:v>
                </c:pt>
                <c:pt idx="500">
                  <c:v>585.82317034300002</c:v>
                </c:pt>
                <c:pt idx="501">
                  <c:v>558.60519724799997</c:v>
                </c:pt>
                <c:pt idx="502">
                  <c:v>502.40897307699998</c:v>
                </c:pt>
                <c:pt idx="503">
                  <c:v>514.01042200799998</c:v>
                </c:pt>
                <c:pt idx="504">
                  <c:v>429.54997091899997</c:v>
                </c:pt>
                <c:pt idx="505">
                  <c:v>406.28630456100001</c:v>
                </c:pt>
                <c:pt idx="506">
                  <c:v>455.56941668600001</c:v>
                </c:pt>
                <c:pt idx="507">
                  <c:v>767.80980845900001</c:v>
                </c:pt>
                <c:pt idx="508">
                  <c:v>1173.9257088700001</c:v>
                </c:pt>
                <c:pt idx="509">
                  <c:v>1508.43911116</c:v>
                </c:pt>
                <c:pt idx="510">
                  <c:v>1364.9704400400001</c:v>
                </c:pt>
                <c:pt idx="511">
                  <c:v>912.56581371000004</c:v>
                </c:pt>
                <c:pt idx="512">
                  <c:v>73.895185814900003</c:v>
                </c:pt>
                <c:pt idx="513">
                  <c:v>-606.27115181099998</c:v>
                </c:pt>
                <c:pt idx="514">
                  <c:v>-1544.73557615</c:v>
                </c:pt>
                <c:pt idx="515">
                  <c:v>-2452.6164108900002</c:v>
                </c:pt>
                <c:pt idx="516">
                  <c:v>-2982.0198678699999</c:v>
                </c:pt>
                <c:pt idx="517">
                  <c:v>-2721.8404474099998</c:v>
                </c:pt>
                <c:pt idx="518">
                  <c:v>-2446.4491373300002</c:v>
                </c:pt>
                <c:pt idx="519">
                  <c:v>-1933.5077875500001</c:v>
                </c:pt>
                <c:pt idx="520">
                  <c:v>-1663.83070578</c:v>
                </c:pt>
                <c:pt idx="521">
                  <c:v>-1445.9962315400001</c:v>
                </c:pt>
                <c:pt idx="522">
                  <c:v>-762.48452030399994</c:v>
                </c:pt>
                <c:pt idx="523">
                  <c:v>208.46933209400001</c:v>
                </c:pt>
                <c:pt idx="524">
                  <c:v>552.45373766900002</c:v>
                </c:pt>
                <c:pt idx="525">
                  <c:v>439.40049502800002</c:v>
                </c:pt>
                <c:pt idx="526">
                  <c:v>489.42199847500001</c:v>
                </c:pt>
                <c:pt idx="527">
                  <c:v>735.12451558199996</c:v>
                </c:pt>
                <c:pt idx="528">
                  <c:v>895.77244788300004</c:v>
                </c:pt>
                <c:pt idx="529">
                  <c:v>744.24162747499997</c:v>
                </c:pt>
                <c:pt idx="530">
                  <c:v>762.24444261999997</c:v>
                </c:pt>
                <c:pt idx="531">
                  <c:v>628.81058571100004</c:v>
                </c:pt>
                <c:pt idx="532">
                  <c:v>503.74556425499998</c:v>
                </c:pt>
                <c:pt idx="533">
                  <c:v>431.62604797099999</c:v>
                </c:pt>
                <c:pt idx="534">
                  <c:v>360.88189523300002</c:v>
                </c:pt>
                <c:pt idx="535">
                  <c:v>284.32795902800001</c:v>
                </c:pt>
                <c:pt idx="536">
                  <c:v>174.43124900500001</c:v>
                </c:pt>
                <c:pt idx="537">
                  <c:v>136.681525601</c:v>
                </c:pt>
                <c:pt idx="538">
                  <c:v>191.23316133899999</c:v>
                </c:pt>
                <c:pt idx="539">
                  <c:v>287.96366720999998</c:v>
                </c:pt>
                <c:pt idx="540">
                  <c:v>384.645830241</c:v>
                </c:pt>
                <c:pt idx="541">
                  <c:v>705.265810278</c:v>
                </c:pt>
                <c:pt idx="542">
                  <c:v>737.33787205199997</c:v>
                </c:pt>
                <c:pt idx="543">
                  <c:v>845.33531307400006</c:v>
                </c:pt>
                <c:pt idx="544">
                  <c:v>941.69290071</c:v>
                </c:pt>
                <c:pt idx="545">
                  <c:v>1082.37153459</c:v>
                </c:pt>
                <c:pt idx="546">
                  <c:v>1501.5826136799999</c:v>
                </c:pt>
                <c:pt idx="547">
                  <c:v>1586.59677949</c:v>
                </c:pt>
                <c:pt idx="548">
                  <c:v>1754.06957547</c:v>
                </c:pt>
                <c:pt idx="549">
                  <c:v>1584.9313077300001</c:v>
                </c:pt>
                <c:pt idx="550">
                  <c:v>1669.7608372300001</c:v>
                </c:pt>
                <c:pt idx="551">
                  <c:v>1799.7109582099999</c:v>
                </c:pt>
                <c:pt idx="552">
                  <c:v>1676.2516557700001</c:v>
                </c:pt>
                <c:pt idx="553">
                  <c:v>1295.0078362199999</c:v>
                </c:pt>
                <c:pt idx="554">
                  <c:v>535.72578881699997</c:v>
                </c:pt>
                <c:pt idx="555">
                  <c:v>-358.81225197200001</c:v>
                </c:pt>
                <c:pt idx="556">
                  <c:v>-1140.3108939700001</c:v>
                </c:pt>
                <c:pt idx="557">
                  <c:v>-1670.24849789</c:v>
                </c:pt>
                <c:pt idx="558">
                  <c:v>-1116.99468419</c:v>
                </c:pt>
                <c:pt idx="559">
                  <c:v>-3323.0361506200002</c:v>
                </c:pt>
                <c:pt idx="560">
                  <c:v>-4361.9949695200003</c:v>
                </c:pt>
                <c:pt idx="561">
                  <c:v>-2098.0693866400002</c:v>
                </c:pt>
                <c:pt idx="562">
                  <c:v>675.93253830000003</c:v>
                </c:pt>
                <c:pt idx="563">
                  <c:v>266.53499643100002</c:v>
                </c:pt>
                <c:pt idx="564">
                  <c:v>1295.28333961</c:v>
                </c:pt>
                <c:pt idx="565">
                  <c:v>117.946406595</c:v>
                </c:pt>
                <c:pt idx="566">
                  <c:v>-1788.2006558</c:v>
                </c:pt>
                <c:pt idx="567">
                  <c:v>-2321.1415277000001</c:v>
                </c:pt>
                <c:pt idx="568">
                  <c:v>-2689.41667147</c:v>
                </c:pt>
                <c:pt idx="569">
                  <c:v>-2746.1373601800001</c:v>
                </c:pt>
                <c:pt idx="570">
                  <c:v>-1997.53976085</c:v>
                </c:pt>
                <c:pt idx="571">
                  <c:v>-820.98959546799995</c:v>
                </c:pt>
                <c:pt idx="572">
                  <c:v>-178.75534598600001</c:v>
                </c:pt>
                <c:pt idx="573">
                  <c:v>-9.5267968720000002</c:v>
                </c:pt>
                <c:pt idx="574">
                  <c:v>489.66063673799999</c:v>
                </c:pt>
                <c:pt idx="575">
                  <c:v>1500.1761888999999</c:v>
                </c:pt>
                <c:pt idx="576">
                  <c:v>2032.3958087799999</c:v>
                </c:pt>
                <c:pt idx="577">
                  <c:v>1682.2717862</c:v>
                </c:pt>
                <c:pt idx="578">
                  <c:v>1332.4752128800001</c:v>
                </c:pt>
                <c:pt idx="579">
                  <c:v>936.380491861</c:v>
                </c:pt>
                <c:pt idx="580">
                  <c:v>1231.5261275400001</c:v>
                </c:pt>
                <c:pt idx="581">
                  <c:v>761.72420374499995</c:v>
                </c:pt>
                <c:pt idx="582">
                  <c:v>677.41920153499996</c:v>
                </c:pt>
                <c:pt idx="583">
                  <c:v>443.23894768100001</c:v>
                </c:pt>
                <c:pt idx="584">
                  <c:v>157.926060369</c:v>
                </c:pt>
                <c:pt idx="585">
                  <c:v>74.290786325599996</c:v>
                </c:pt>
                <c:pt idx="586">
                  <c:v>-95.947917372999996</c:v>
                </c:pt>
                <c:pt idx="587">
                  <c:v>-226.14587327699999</c:v>
                </c:pt>
                <c:pt idx="588">
                  <c:v>-490.30421875299999</c:v>
                </c:pt>
                <c:pt idx="589">
                  <c:v>-369.22871027899998</c:v>
                </c:pt>
                <c:pt idx="590">
                  <c:v>-344.86789508800001</c:v>
                </c:pt>
                <c:pt idx="591">
                  <c:v>-358.31970509600001</c:v>
                </c:pt>
                <c:pt idx="592">
                  <c:v>-441.57508655200002</c:v>
                </c:pt>
                <c:pt idx="593">
                  <c:v>-441.46093027400002</c:v>
                </c:pt>
                <c:pt idx="594">
                  <c:v>-295.66362984900002</c:v>
                </c:pt>
                <c:pt idx="595">
                  <c:v>-332.28049101099998</c:v>
                </c:pt>
                <c:pt idx="596">
                  <c:v>-339.74059636999999</c:v>
                </c:pt>
                <c:pt idx="597">
                  <c:v>-312.66609395299997</c:v>
                </c:pt>
                <c:pt idx="598">
                  <c:v>-281.01326941899998</c:v>
                </c:pt>
                <c:pt idx="599">
                  <c:v>-190.81898979900001</c:v>
                </c:pt>
                <c:pt idx="600">
                  <c:v>-227.09421635800001</c:v>
                </c:pt>
                <c:pt idx="601">
                  <c:v>-241.87940933600001</c:v>
                </c:pt>
                <c:pt idx="602">
                  <c:v>-319.08210985599999</c:v>
                </c:pt>
                <c:pt idx="603">
                  <c:v>-326.69225042900001</c:v>
                </c:pt>
                <c:pt idx="604">
                  <c:v>-312.38606499299999</c:v>
                </c:pt>
                <c:pt idx="605">
                  <c:v>-323.13986232399998</c:v>
                </c:pt>
                <c:pt idx="606">
                  <c:v>-232.92113025399999</c:v>
                </c:pt>
                <c:pt idx="607">
                  <c:v>-85.063579550499995</c:v>
                </c:pt>
                <c:pt idx="608">
                  <c:v>-1.16596175111</c:v>
                </c:pt>
                <c:pt idx="609">
                  <c:v>237.130849447</c:v>
                </c:pt>
                <c:pt idx="610">
                  <c:v>335.31299631000002</c:v>
                </c:pt>
                <c:pt idx="611">
                  <c:v>481.76285442900001</c:v>
                </c:pt>
                <c:pt idx="612">
                  <c:v>525.274110651</c:v>
                </c:pt>
                <c:pt idx="613">
                  <c:v>585.90108951599996</c:v>
                </c:pt>
                <c:pt idx="614">
                  <c:v>539.53496652599995</c:v>
                </c:pt>
                <c:pt idx="615">
                  <c:v>446.73263195300001</c:v>
                </c:pt>
                <c:pt idx="616">
                  <c:v>546.16988055599995</c:v>
                </c:pt>
                <c:pt idx="617">
                  <c:v>428.52586422100001</c:v>
                </c:pt>
                <c:pt idx="618">
                  <c:v>350.659235008</c:v>
                </c:pt>
                <c:pt idx="619">
                  <c:v>226.88869128499999</c:v>
                </c:pt>
                <c:pt idx="620">
                  <c:v>176.649285929</c:v>
                </c:pt>
                <c:pt idx="621">
                  <c:v>190.881123887</c:v>
                </c:pt>
                <c:pt idx="622">
                  <c:v>294.82040132999998</c:v>
                </c:pt>
                <c:pt idx="623">
                  <c:v>281.66344700100001</c:v>
                </c:pt>
                <c:pt idx="624">
                  <c:v>481.249728232</c:v>
                </c:pt>
                <c:pt idx="625">
                  <c:v>371.49358758300002</c:v>
                </c:pt>
                <c:pt idx="626">
                  <c:v>394.58257986699999</c:v>
                </c:pt>
                <c:pt idx="627">
                  <c:v>545.37829684999997</c:v>
                </c:pt>
                <c:pt idx="628">
                  <c:v>954.17927922800004</c:v>
                </c:pt>
                <c:pt idx="629">
                  <c:v>1274.1915805599999</c:v>
                </c:pt>
                <c:pt idx="630">
                  <c:v>782.49070456100003</c:v>
                </c:pt>
                <c:pt idx="631">
                  <c:v>18.4721023655</c:v>
                </c:pt>
                <c:pt idx="632">
                  <c:v>-635.26673824600005</c:v>
                </c:pt>
                <c:pt idx="633">
                  <c:v>-1252.17160509</c:v>
                </c:pt>
                <c:pt idx="634">
                  <c:v>-1967.92325362</c:v>
                </c:pt>
                <c:pt idx="635">
                  <c:v>-2613.3969763700002</c:v>
                </c:pt>
                <c:pt idx="636">
                  <c:v>-3141.5297819900002</c:v>
                </c:pt>
                <c:pt idx="637">
                  <c:v>-2595.1650744899998</c:v>
                </c:pt>
                <c:pt idx="638">
                  <c:v>-2224.4907509300001</c:v>
                </c:pt>
                <c:pt idx="639">
                  <c:v>-1307.9636640799999</c:v>
                </c:pt>
                <c:pt idx="640">
                  <c:v>-983.76243939599999</c:v>
                </c:pt>
                <c:pt idx="641">
                  <c:v>-572.57775556700005</c:v>
                </c:pt>
                <c:pt idx="642">
                  <c:v>96.803874804100005</c:v>
                </c:pt>
                <c:pt idx="643">
                  <c:v>776.31813173</c:v>
                </c:pt>
                <c:pt idx="644">
                  <c:v>1296.5501715800001</c:v>
                </c:pt>
                <c:pt idx="645">
                  <c:v>863.83726363899996</c:v>
                </c:pt>
                <c:pt idx="646">
                  <c:v>539.875153125</c:v>
                </c:pt>
                <c:pt idx="647">
                  <c:v>642.53258789100005</c:v>
                </c:pt>
                <c:pt idx="648">
                  <c:v>834.39327467800001</c:v>
                </c:pt>
                <c:pt idx="649">
                  <c:v>815.972329629</c:v>
                </c:pt>
                <c:pt idx="650">
                  <c:v>782.07341194399999</c:v>
                </c:pt>
                <c:pt idx="651">
                  <c:v>696.41651328399996</c:v>
                </c:pt>
                <c:pt idx="652">
                  <c:v>500.15182529999998</c:v>
                </c:pt>
                <c:pt idx="653">
                  <c:v>396.87911016200002</c:v>
                </c:pt>
                <c:pt idx="654">
                  <c:v>247.55219984499999</c:v>
                </c:pt>
                <c:pt idx="655">
                  <c:v>137.17453911000001</c:v>
                </c:pt>
                <c:pt idx="656">
                  <c:v>29.544633597400001</c:v>
                </c:pt>
                <c:pt idx="657">
                  <c:v>156.17492199599999</c:v>
                </c:pt>
                <c:pt idx="658">
                  <c:v>270.31957314099998</c:v>
                </c:pt>
                <c:pt idx="659">
                  <c:v>24.486132589299999</c:v>
                </c:pt>
                <c:pt idx="660">
                  <c:v>-2.11760476224</c:v>
                </c:pt>
                <c:pt idx="661">
                  <c:v>78.529318214</c:v>
                </c:pt>
                <c:pt idx="662">
                  <c:v>35.337013782900002</c:v>
                </c:pt>
                <c:pt idx="663">
                  <c:v>31.335545712199998</c:v>
                </c:pt>
                <c:pt idx="664">
                  <c:v>111.114982508</c:v>
                </c:pt>
                <c:pt idx="665">
                  <c:v>409.49669589400003</c:v>
                </c:pt>
                <c:pt idx="666">
                  <c:v>407.94290585300001</c:v>
                </c:pt>
                <c:pt idx="667">
                  <c:v>516.02049870400003</c:v>
                </c:pt>
                <c:pt idx="668">
                  <c:v>683.87849551800002</c:v>
                </c:pt>
                <c:pt idx="669">
                  <c:v>705.16007590499999</c:v>
                </c:pt>
                <c:pt idx="670">
                  <c:v>776.80280793199995</c:v>
                </c:pt>
                <c:pt idx="671">
                  <c:v>988.691224272</c:v>
                </c:pt>
                <c:pt idx="672">
                  <c:v>1038.2451781</c:v>
                </c:pt>
                <c:pt idx="673">
                  <c:v>1008.12477509</c:v>
                </c:pt>
                <c:pt idx="674">
                  <c:v>1016.31133482</c:v>
                </c:pt>
                <c:pt idx="675">
                  <c:v>1088.1132692799999</c:v>
                </c:pt>
                <c:pt idx="676">
                  <c:v>1201.4081792300001</c:v>
                </c:pt>
                <c:pt idx="677">
                  <c:v>1267.89372897</c:v>
                </c:pt>
                <c:pt idx="678">
                  <c:v>1181.28816624</c:v>
                </c:pt>
                <c:pt idx="679">
                  <c:v>908.09667557900002</c:v>
                </c:pt>
                <c:pt idx="680">
                  <c:v>610.29358005999995</c:v>
                </c:pt>
                <c:pt idx="681">
                  <c:v>253.06636876499999</c:v>
                </c:pt>
                <c:pt idx="682">
                  <c:v>-150.22239258499999</c:v>
                </c:pt>
                <c:pt idx="683">
                  <c:v>-497.47649351699999</c:v>
                </c:pt>
                <c:pt idx="684">
                  <c:v>-1051.2427424499999</c:v>
                </c:pt>
                <c:pt idx="685">
                  <c:v>-1383.9967937900001</c:v>
                </c:pt>
                <c:pt idx="686">
                  <c:v>-1853.72133923</c:v>
                </c:pt>
                <c:pt idx="687">
                  <c:v>-2010.1431046600001</c:v>
                </c:pt>
                <c:pt idx="688">
                  <c:v>-1566.58435328</c:v>
                </c:pt>
                <c:pt idx="689">
                  <c:v>-1029.33808241</c:v>
                </c:pt>
                <c:pt idx="690">
                  <c:v>-384.369144834</c:v>
                </c:pt>
                <c:pt idx="691">
                  <c:v>219.16510796599999</c:v>
                </c:pt>
                <c:pt idx="692">
                  <c:v>990.43734243999995</c:v>
                </c:pt>
                <c:pt idx="693">
                  <c:v>1597.35343147</c:v>
                </c:pt>
                <c:pt idx="694">
                  <c:v>-319.28164261699999</c:v>
                </c:pt>
                <c:pt idx="695">
                  <c:v>-1260.5362837299999</c:v>
                </c:pt>
                <c:pt idx="696">
                  <c:v>-1872.1013358499999</c:v>
                </c:pt>
                <c:pt idx="697">
                  <c:v>-2700.81147702</c:v>
                </c:pt>
                <c:pt idx="698">
                  <c:v>-2945.53395512</c:v>
                </c:pt>
                <c:pt idx="699">
                  <c:v>-2445.8491459500001</c:v>
                </c:pt>
                <c:pt idx="700">
                  <c:v>-1618.16515491</c:v>
                </c:pt>
                <c:pt idx="701">
                  <c:v>-468.34268535699999</c:v>
                </c:pt>
                <c:pt idx="702">
                  <c:v>355.75645487700001</c:v>
                </c:pt>
                <c:pt idx="703">
                  <c:v>902.29603300600002</c:v>
                </c:pt>
                <c:pt idx="704">
                  <c:v>1538.86040542</c:v>
                </c:pt>
                <c:pt idx="705">
                  <c:v>1422.53862392</c:v>
                </c:pt>
                <c:pt idx="706">
                  <c:v>1317.6760461900001</c:v>
                </c:pt>
                <c:pt idx="707">
                  <c:v>1232.383834</c:v>
                </c:pt>
                <c:pt idx="708">
                  <c:v>1191.11490542</c:v>
                </c:pt>
                <c:pt idx="709">
                  <c:v>938.60889576500006</c:v>
                </c:pt>
                <c:pt idx="710">
                  <c:v>576.95637254500002</c:v>
                </c:pt>
                <c:pt idx="711">
                  <c:v>471.55193781499997</c:v>
                </c:pt>
                <c:pt idx="712">
                  <c:v>328.07219543500003</c:v>
                </c:pt>
                <c:pt idx="713">
                  <c:v>303.50099756700001</c:v>
                </c:pt>
                <c:pt idx="714">
                  <c:v>31.3679380572</c:v>
                </c:pt>
                <c:pt idx="715">
                  <c:v>-193.02420278700001</c:v>
                </c:pt>
                <c:pt idx="716">
                  <c:v>-413.64161954299999</c:v>
                </c:pt>
                <c:pt idx="717">
                  <c:v>-507.65208231600002</c:v>
                </c:pt>
                <c:pt idx="718">
                  <c:v>-496.20486911199998</c:v>
                </c:pt>
                <c:pt idx="719">
                  <c:v>-645.23683395800003</c:v>
                </c:pt>
                <c:pt idx="720">
                  <c:v>-644.39891187000001</c:v>
                </c:pt>
                <c:pt idx="721">
                  <c:v>-375.22506196199998</c:v>
                </c:pt>
                <c:pt idx="722">
                  <c:v>-271.86328042500003</c:v>
                </c:pt>
                <c:pt idx="723">
                  <c:v>-118.324416038</c:v>
                </c:pt>
                <c:pt idx="724">
                  <c:v>-57.008780269200003</c:v>
                </c:pt>
                <c:pt idx="725">
                  <c:v>-7.6365224923900001</c:v>
                </c:pt>
                <c:pt idx="726">
                  <c:v>-16.312936724699998</c:v>
                </c:pt>
                <c:pt idx="727">
                  <c:v>117.335590658</c:v>
                </c:pt>
                <c:pt idx="728">
                  <c:v>103.745992931</c:v>
                </c:pt>
                <c:pt idx="729">
                  <c:v>18.102458708499999</c:v>
                </c:pt>
                <c:pt idx="730">
                  <c:v>-17.1315697639</c:v>
                </c:pt>
                <c:pt idx="731">
                  <c:v>-98.424463374599995</c:v>
                </c:pt>
                <c:pt idx="732">
                  <c:v>-174.32607999699999</c:v>
                </c:pt>
                <c:pt idx="733">
                  <c:v>-232.245122657</c:v>
                </c:pt>
                <c:pt idx="734">
                  <c:v>-281.014266588</c:v>
                </c:pt>
                <c:pt idx="735">
                  <c:v>-405.79008931800001</c:v>
                </c:pt>
                <c:pt idx="736">
                  <c:v>-442.63784461400002</c:v>
                </c:pt>
                <c:pt idx="737">
                  <c:v>-345.92591653900001</c:v>
                </c:pt>
                <c:pt idx="738">
                  <c:v>-88.726597223200002</c:v>
                </c:pt>
                <c:pt idx="739">
                  <c:v>28.7816862908</c:v>
                </c:pt>
                <c:pt idx="740">
                  <c:v>166.24259163900001</c:v>
                </c:pt>
                <c:pt idx="741">
                  <c:v>266.34781816700001</c:v>
                </c:pt>
                <c:pt idx="742">
                  <c:v>386.37016099599998</c:v>
                </c:pt>
                <c:pt idx="743">
                  <c:v>402.58350120199998</c:v>
                </c:pt>
                <c:pt idx="744">
                  <c:v>488.66221629199998</c:v>
                </c:pt>
                <c:pt idx="745">
                  <c:v>471.90236744800001</c:v>
                </c:pt>
                <c:pt idx="746">
                  <c:v>537.76704699100003</c:v>
                </c:pt>
                <c:pt idx="747">
                  <c:v>621.48071420500003</c:v>
                </c:pt>
                <c:pt idx="748">
                  <c:v>684.58267097400005</c:v>
                </c:pt>
                <c:pt idx="749">
                  <c:v>724.16244986300001</c:v>
                </c:pt>
                <c:pt idx="750">
                  <c:v>863.87322434999999</c:v>
                </c:pt>
                <c:pt idx="751">
                  <c:v>587.41391658400005</c:v>
                </c:pt>
                <c:pt idx="752">
                  <c:v>266.85140531399998</c:v>
                </c:pt>
                <c:pt idx="753">
                  <c:v>243.47112244799999</c:v>
                </c:pt>
                <c:pt idx="754">
                  <c:v>225.43256165400001</c:v>
                </c:pt>
                <c:pt idx="755">
                  <c:v>492.22926720999999</c:v>
                </c:pt>
                <c:pt idx="756">
                  <c:v>743.80686916499997</c:v>
                </c:pt>
                <c:pt idx="757">
                  <c:v>888.73791164500005</c:v>
                </c:pt>
                <c:pt idx="758">
                  <c:v>707.03918531500005</c:v>
                </c:pt>
                <c:pt idx="759">
                  <c:v>-212.67776168899999</c:v>
                </c:pt>
                <c:pt idx="760">
                  <c:v>-803.02687607200005</c:v>
                </c:pt>
                <c:pt idx="761">
                  <c:v>-1013.35735916</c:v>
                </c:pt>
                <c:pt idx="762">
                  <c:v>-1635.70933444</c:v>
                </c:pt>
                <c:pt idx="763">
                  <c:v>-2549.59902693</c:v>
                </c:pt>
                <c:pt idx="764">
                  <c:v>-3036.3841649199999</c:v>
                </c:pt>
                <c:pt idx="765">
                  <c:v>-2590.8329540099999</c:v>
                </c:pt>
                <c:pt idx="766">
                  <c:v>-2208.20614234</c:v>
                </c:pt>
                <c:pt idx="767">
                  <c:v>-1541.1007191799999</c:v>
                </c:pt>
                <c:pt idx="768">
                  <c:v>-1190.9723902400001</c:v>
                </c:pt>
                <c:pt idx="769">
                  <c:v>-583.79737956400004</c:v>
                </c:pt>
                <c:pt idx="770">
                  <c:v>9.8274983927600008</c:v>
                </c:pt>
                <c:pt idx="771">
                  <c:v>701.72767109899996</c:v>
                </c:pt>
                <c:pt idx="772">
                  <c:v>1364.2800306399999</c:v>
                </c:pt>
                <c:pt idx="773">
                  <c:v>1071.35240204</c:v>
                </c:pt>
                <c:pt idx="774">
                  <c:v>821.48590621599999</c:v>
                </c:pt>
                <c:pt idx="775">
                  <c:v>756.59405069800005</c:v>
                </c:pt>
                <c:pt idx="776">
                  <c:v>939.92587110900001</c:v>
                </c:pt>
                <c:pt idx="777">
                  <c:v>874.713788153</c:v>
                </c:pt>
                <c:pt idx="778">
                  <c:v>781.24749163199999</c:v>
                </c:pt>
                <c:pt idx="779">
                  <c:v>545.30120764000003</c:v>
                </c:pt>
                <c:pt idx="780">
                  <c:v>335.92435443199997</c:v>
                </c:pt>
                <c:pt idx="781">
                  <c:v>157.15918703200001</c:v>
                </c:pt>
                <c:pt idx="782">
                  <c:v>69.393220889800006</c:v>
                </c:pt>
                <c:pt idx="783">
                  <c:v>-157.81671405</c:v>
                </c:pt>
                <c:pt idx="784">
                  <c:v>-95.172184865600002</c:v>
                </c:pt>
                <c:pt idx="785">
                  <c:v>-84.674623222899996</c:v>
                </c:pt>
                <c:pt idx="786">
                  <c:v>-59.750553636399999</c:v>
                </c:pt>
                <c:pt idx="787">
                  <c:v>86.453998583900002</c:v>
                </c:pt>
                <c:pt idx="788">
                  <c:v>-35.392058068499999</c:v>
                </c:pt>
                <c:pt idx="789">
                  <c:v>69.310984480800002</c:v>
                </c:pt>
                <c:pt idx="790">
                  <c:v>113.85863368299999</c:v>
                </c:pt>
                <c:pt idx="791">
                  <c:v>207.332228052</c:v>
                </c:pt>
                <c:pt idx="792">
                  <c:v>275.70648850800001</c:v>
                </c:pt>
                <c:pt idx="793">
                  <c:v>424.14507248000001</c:v>
                </c:pt>
                <c:pt idx="794">
                  <c:v>532.96188819099996</c:v>
                </c:pt>
                <c:pt idx="795">
                  <c:v>643.27365514600001</c:v>
                </c:pt>
                <c:pt idx="796">
                  <c:v>705.76543823199995</c:v>
                </c:pt>
                <c:pt idx="797">
                  <c:v>746.13103587900002</c:v>
                </c:pt>
                <c:pt idx="798">
                  <c:v>755.17189233299996</c:v>
                </c:pt>
                <c:pt idx="799">
                  <c:v>774.22180504300002</c:v>
                </c:pt>
                <c:pt idx="800">
                  <c:v>1142.65989468</c:v>
                </c:pt>
                <c:pt idx="801">
                  <c:v>1114.51801009</c:v>
                </c:pt>
                <c:pt idx="802">
                  <c:v>994.54978690899998</c:v>
                </c:pt>
                <c:pt idx="803">
                  <c:v>1136.18682969</c:v>
                </c:pt>
                <c:pt idx="804">
                  <c:v>1228.05688639</c:v>
                </c:pt>
                <c:pt idx="805">
                  <c:v>1316.5047181800001</c:v>
                </c:pt>
                <c:pt idx="806">
                  <c:v>1313.99656355</c:v>
                </c:pt>
                <c:pt idx="807">
                  <c:v>1122.79381939</c:v>
                </c:pt>
                <c:pt idx="808">
                  <c:v>864.97648346799997</c:v>
                </c:pt>
                <c:pt idx="809">
                  <c:v>479.21041302700002</c:v>
                </c:pt>
                <c:pt idx="810">
                  <c:v>227.40254633800001</c:v>
                </c:pt>
                <c:pt idx="811">
                  <c:v>-227.21431042500001</c:v>
                </c:pt>
                <c:pt idx="812">
                  <c:v>-1036.05483983</c:v>
                </c:pt>
                <c:pt idx="813">
                  <c:v>-1792.17835657</c:v>
                </c:pt>
                <c:pt idx="814">
                  <c:v>-1990.4756297199999</c:v>
                </c:pt>
                <c:pt idx="815">
                  <c:v>-1390.4102706199999</c:v>
                </c:pt>
                <c:pt idx="816">
                  <c:v>-627.75009714600003</c:v>
                </c:pt>
                <c:pt idx="817">
                  <c:v>252.78555003899999</c:v>
                </c:pt>
                <c:pt idx="818">
                  <c:v>-671.48977120799998</c:v>
                </c:pt>
                <c:pt idx="819">
                  <c:v>-722.68164330800005</c:v>
                </c:pt>
                <c:pt idx="820">
                  <c:v>709.75439679700003</c:v>
                </c:pt>
                <c:pt idx="821">
                  <c:v>-698.04671614599999</c:v>
                </c:pt>
                <c:pt idx="822">
                  <c:v>-2263.1664841100001</c:v>
                </c:pt>
                <c:pt idx="823">
                  <c:v>-3266.52551275</c:v>
                </c:pt>
                <c:pt idx="824">
                  <c:v>-3349.0244766999999</c:v>
                </c:pt>
                <c:pt idx="825">
                  <c:v>-2287.93941559</c:v>
                </c:pt>
                <c:pt idx="826">
                  <c:v>-1251.9152015100001</c:v>
                </c:pt>
                <c:pt idx="827">
                  <c:v>-564.71111886400001</c:v>
                </c:pt>
                <c:pt idx="828">
                  <c:v>-283.20337759699999</c:v>
                </c:pt>
                <c:pt idx="829">
                  <c:v>-91.281463474500001</c:v>
                </c:pt>
                <c:pt idx="830">
                  <c:v>492.83622730600001</c:v>
                </c:pt>
                <c:pt idx="831">
                  <c:v>1216.7930847099999</c:v>
                </c:pt>
                <c:pt idx="832">
                  <c:v>1720.60527759</c:v>
                </c:pt>
                <c:pt idx="833">
                  <c:v>1455.1741729299999</c:v>
                </c:pt>
                <c:pt idx="834">
                  <c:v>1121.63340965</c:v>
                </c:pt>
                <c:pt idx="835">
                  <c:v>937.77310741700001</c:v>
                </c:pt>
                <c:pt idx="836">
                  <c:v>1014.69472354</c:v>
                </c:pt>
                <c:pt idx="837">
                  <c:v>691.58323740799995</c:v>
                </c:pt>
                <c:pt idx="838">
                  <c:v>647.01856236799995</c:v>
                </c:pt>
                <c:pt idx="839">
                  <c:v>687.18995220399995</c:v>
                </c:pt>
                <c:pt idx="840">
                  <c:v>156.565509701</c:v>
                </c:pt>
                <c:pt idx="841">
                  <c:v>146.59249696099999</c:v>
                </c:pt>
                <c:pt idx="842">
                  <c:v>88.405827103299998</c:v>
                </c:pt>
                <c:pt idx="843">
                  <c:v>-103.86372396599999</c:v>
                </c:pt>
                <c:pt idx="844">
                  <c:v>-399.660330773</c:v>
                </c:pt>
                <c:pt idx="845">
                  <c:v>-361.29572170799997</c:v>
                </c:pt>
                <c:pt idx="846">
                  <c:v>-352.028825176</c:v>
                </c:pt>
                <c:pt idx="847">
                  <c:v>-441.40247168299999</c:v>
                </c:pt>
                <c:pt idx="848">
                  <c:v>-517.91685436800003</c:v>
                </c:pt>
                <c:pt idx="849">
                  <c:v>-400.97578472399999</c:v>
                </c:pt>
                <c:pt idx="850">
                  <c:v>-358.052141307</c:v>
                </c:pt>
                <c:pt idx="851">
                  <c:v>-364.00274018099998</c:v>
                </c:pt>
                <c:pt idx="852">
                  <c:v>-238.13697765000001</c:v>
                </c:pt>
                <c:pt idx="853">
                  <c:v>-98.0510601151</c:v>
                </c:pt>
                <c:pt idx="854">
                  <c:v>-3.5606751014400002</c:v>
                </c:pt>
                <c:pt idx="855">
                  <c:v>-65.982122541600006</c:v>
                </c:pt>
                <c:pt idx="856">
                  <c:v>-9.2761409411399995</c:v>
                </c:pt>
                <c:pt idx="857">
                  <c:v>-55.947955696800001</c:v>
                </c:pt>
                <c:pt idx="858">
                  <c:v>2.5396705472700001</c:v>
                </c:pt>
                <c:pt idx="859">
                  <c:v>-30.513746656199999</c:v>
                </c:pt>
                <c:pt idx="860">
                  <c:v>-2.0712803659599999</c:v>
                </c:pt>
                <c:pt idx="861">
                  <c:v>-56.6262296863</c:v>
                </c:pt>
                <c:pt idx="862">
                  <c:v>-134.76752778599999</c:v>
                </c:pt>
                <c:pt idx="863">
                  <c:v>-212.58515376299999</c:v>
                </c:pt>
                <c:pt idx="864">
                  <c:v>-276.83756506200001</c:v>
                </c:pt>
                <c:pt idx="865">
                  <c:v>-213.190437858</c:v>
                </c:pt>
                <c:pt idx="866">
                  <c:v>-287.42001589799997</c:v>
                </c:pt>
                <c:pt idx="867">
                  <c:v>-133.74301851199999</c:v>
                </c:pt>
                <c:pt idx="868">
                  <c:v>5.0581070871699998</c:v>
                </c:pt>
                <c:pt idx="869">
                  <c:v>-120.305334234</c:v>
                </c:pt>
                <c:pt idx="870">
                  <c:v>-33.6659183214</c:v>
                </c:pt>
                <c:pt idx="871">
                  <c:v>104.831188469</c:v>
                </c:pt>
                <c:pt idx="872">
                  <c:v>76.451951339900006</c:v>
                </c:pt>
                <c:pt idx="873">
                  <c:v>94.380883131299996</c:v>
                </c:pt>
                <c:pt idx="874">
                  <c:v>177.91219473699999</c:v>
                </c:pt>
                <c:pt idx="875">
                  <c:v>231.64456042500001</c:v>
                </c:pt>
                <c:pt idx="876">
                  <c:v>354.68948087500002</c:v>
                </c:pt>
                <c:pt idx="877">
                  <c:v>393.03877197100002</c:v>
                </c:pt>
                <c:pt idx="878">
                  <c:v>481.97126993500001</c:v>
                </c:pt>
                <c:pt idx="879">
                  <c:v>537.19147783599999</c:v>
                </c:pt>
                <c:pt idx="880">
                  <c:v>541.87150650800004</c:v>
                </c:pt>
                <c:pt idx="881">
                  <c:v>450.24600979399997</c:v>
                </c:pt>
                <c:pt idx="882">
                  <c:v>512.56076621299997</c:v>
                </c:pt>
                <c:pt idx="883">
                  <c:v>623.73213204900003</c:v>
                </c:pt>
                <c:pt idx="884">
                  <c:v>867.79252982699995</c:v>
                </c:pt>
                <c:pt idx="885">
                  <c:v>753.763687506</c:v>
                </c:pt>
                <c:pt idx="886">
                  <c:v>851.52341741199996</c:v>
                </c:pt>
                <c:pt idx="887">
                  <c:v>1025.74311915</c:v>
                </c:pt>
                <c:pt idx="888">
                  <c:v>1113.0539533399999</c:v>
                </c:pt>
                <c:pt idx="889">
                  <c:v>618.33289614399996</c:v>
                </c:pt>
                <c:pt idx="890">
                  <c:v>-276.08416648799999</c:v>
                </c:pt>
                <c:pt idx="891">
                  <c:v>-1007.72298983</c:v>
                </c:pt>
                <c:pt idx="892">
                  <c:v>-1417.30087501</c:v>
                </c:pt>
                <c:pt idx="893">
                  <c:v>-1848.9731616399999</c:v>
                </c:pt>
                <c:pt idx="894">
                  <c:v>-2233.24076853</c:v>
                </c:pt>
                <c:pt idx="895">
                  <c:v>-2548.7644011699999</c:v>
                </c:pt>
                <c:pt idx="896">
                  <c:v>-2794.5024576599999</c:v>
                </c:pt>
                <c:pt idx="897">
                  <c:v>-2242.2800551700002</c:v>
                </c:pt>
                <c:pt idx="898">
                  <c:v>-1401.6703299999999</c:v>
                </c:pt>
                <c:pt idx="899">
                  <c:v>-885.28781093400005</c:v>
                </c:pt>
                <c:pt idx="900">
                  <c:v>-344.70815849500002</c:v>
                </c:pt>
                <c:pt idx="901">
                  <c:v>71.206217594099996</c:v>
                </c:pt>
                <c:pt idx="902">
                  <c:v>352.78522169000001</c:v>
                </c:pt>
                <c:pt idx="903">
                  <c:v>845.91862164899999</c:v>
                </c:pt>
                <c:pt idx="904">
                  <c:v>1159.36227001</c:v>
                </c:pt>
                <c:pt idx="905">
                  <c:v>864.36079974400002</c:v>
                </c:pt>
                <c:pt idx="906">
                  <c:v>701.02073228400002</c:v>
                </c:pt>
                <c:pt idx="907">
                  <c:v>646.86690817800002</c:v>
                </c:pt>
                <c:pt idx="908">
                  <c:v>788.14553721000004</c:v>
                </c:pt>
                <c:pt idx="909">
                  <c:v>648.00101041300002</c:v>
                </c:pt>
                <c:pt idx="910">
                  <c:v>609.11765283099999</c:v>
                </c:pt>
                <c:pt idx="911">
                  <c:v>416.37521875900001</c:v>
                </c:pt>
                <c:pt idx="912">
                  <c:v>217.42224680699999</c:v>
                </c:pt>
                <c:pt idx="913">
                  <c:v>194.58532193299999</c:v>
                </c:pt>
                <c:pt idx="914">
                  <c:v>128.38308460299999</c:v>
                </c:pt>
                <c:pt idx="915">
                  <c:v>116.20759955299999</c:v>
                </c:pt>
                <c:pt idx="916">
                  <c:v>111.536009617</c:v>
                </c:pt>
                <c:pt idx="917">
                  <c:v>299.68135330400003</c:v>
                </c:pt>
                <c:pt idx="918">
                  <c:v>345.87280563500002</c:v>
                </c:pt>
                <c:pt idx="919">
                  <c:v>136.42424190099999</c:v>
                </c:pt>
                <c:pt idx="920">
                  <c:v>155.69971273499999</c:v>
                </c:pt>
                <c:pt idx="921">
                  <c:v>201.24384552199999</c:v>
                </c:pt>
                <c:pt idx="922">
                  <c:v>205.694442799</c:v>
                </c:pt>
                <c:pt idx="923">
                  <c:v>228.23764855900001</c:v>
                </c:pt>
                <c:pt idx="924">
                  <c:v>157.74238107799999</c:v>
                </c:pt>
                <c:pt idx="925">
                  <c:v>505.95466206499998</c:v>
                </c:pt>
                <c:pt idx="926">
                  <c:v>443.20536473499999</c:v>
                </c:pt>
                <c:pt idx="927">
                  <c:v>372.79813486199998</c:v>
                </c:pt>
                <c:pt idx="928">
                  <c:v>471.85425543000002</c:v>
                </c:pt>
                <c:pt idx="929">
                  <c:v>469.49238363500001</c:v>
                </c:pt>
                <c:pt idx="930">
                  <c:v>436.11982993200002</c:v>
                </c:pt>
                <c:pt idx="931">
                  <c:v>494.52229080400002</c:v>
                </c:pt>
                <c:pt idx="932">
                  <c:v>670.30261819899999</c:v>
                </c:pt>
                <c:pt idx="933">
                  <c:v>757.64694694299999</c:v>
                </c:pt>
                <c:pt idx="934">
                  <c:v>875.16189627599999</c:v>
                </c:pt>
                <c:pt idx="935">
                  <c:v>1048.5566390399999</c:v>
                </c:pt>
                <c:pt idx="936">
                  <c:v>1209.51769261</c:v>
                </c:pt>
                <c:pt idx="937">
                  <c:v>1189.2079226599999</c:v>
                </c:pt>
                <c:pt idx="938">
                  <c:v>1094.41370235</c:v>
                </c:pt>
                <c:pt idx="939">
                  <c:v>882.05364274600004</c:v>
                </c:pt>
                <c:pt idx="940">
                  <c:v>587.84307812400004</c:v>
                </c:pt>
                <c:pt idx="941">
                  <c:v>244.00077216</c:v>
                </c:pt>
                <c:pt idx="942">
                  <c:v>-11.905451102600001</c:v>
                </c:pt>
                <c:pt idx="943">
                  <c:v>-220.90250068399999</c:v>
                </c:pt>
                <c:pt idx="944">
                  <c:v>-777.42923147500005</c:v>
                </c:pt>
                <c:pt idx="945">
                  <c:v>-1253.70766211</c:v>
                </c:pt>
                <c:pt idx="946">
                  <c:v>-1794.2944834499999</c:v>
                </c:pt>
                <c:pt idx="947">
                  <c:v>-1712.92282765</c:v>
                </c:pt>
                <c:pt idx="948">
                  <c:v>-802.78080704700005</c:v>
                </c:pt>
                <c:pt idx="949">
                  <c:v>334.75807765899998</c:v>
                </c:pt>
                <c:pt idx="950">
                  <c:v>641.73487190399999</c:v>
                </c:pt>
                <c:pt idx="951">
                  <c:v>160.01870296499999</c:v>
                </c:pt>
                <c:pt idx="952">
                  <c:v>1408.24663188</c:v>
                </c:pt>
                <c:pt idx="953">
                  <c:v>-1222.1662258700001</c:v>
                </c:pt>
                <c:pt idx="954">
                  <c:v>-2478.5171563399999</c:v>
                </c:pt>
                <c:pt idx="955">
                  <c:v>-3407.6577625099999</c:v>
                </c:pt>
                <c:pt idx="956">
                  <c:v>-3745.1465228799998</c:v>
                </c:pt>
                <c:pt idx="957">
                  <c:v>-2720.5154199600001</c:v>
                </c:pt>
                <c:pt idx="958">
                  <c:v>-1392.09205815</c:v>
                </c:pt>
                <c:pt idx="959">
                  <c:v>-486.78177968699998</c:v>
                </c:pt>
                <c:pt idx="960">
                  <c:v>-238.22996960099999</c:v>
                </c:pt>
                <c:pt idx="961">
                  <c:v>65.504313933099994</c:v>
                </c:pt>
                <c:pt idx="962">
                  <c:v>734.89887067999996</c:v>
                </c:pt>
                <c:pt idx="963">
                  <c:v>1400.62538305</c:v>
                </c:pt>
                <c:pt idx="964">
                  <c:v>2028.30381139</c:v>
                </c:pt>
                <c:pt idx="965">
                  <c:v>1595.0715976399999</c:v>
                </c:pt>
                <c:pt idx="966">
                  <c:v>1203.12491443</c:v>
                </c:pt>
                <c:pt idx="967">
                  <c:v>1057.4792276200001</c:v>
                </c:pt>
                <c:pt idx="968">
                  <c:v>1378.4168536499999</c:v>
                </c:pt>
                <c:pt idx="969">
                  <c:v>768.16350308799997</c:v>
                </c:pt>
                <c:pt idx="970">
                  <c:v>583.97697665600003</c:v>
                </c:pt>
                <c:pt idx="971">
                  <c:v>487.80644196700001</c:v>
                </c:pt>
                <c:pt idx="972">
                  <c:v>150.16557446600001</c:v>
                </c:pt>
                <c:pt idx="973">
                  <c:v>28.349920772800001</c:v>
                </c:pt>
                <c:pt idx="974">
                  <c:v>-172.46039232300001</c:v>
                </c:pt>
                <c:pt idx="975">
                  <c:v>-453.58813712400001</c:v>
                </c:pt>
                <c:pt idx="976">
                  <c:v>-647.67130822399997</c:v>
                </c:pt>
                <c:pt idx="977">
                  <c:v>-654.790353955</c:v>
                </c:pt>
                <c:pt idx="978">
                  <c:v>-548.52507702499997</c:v>
                </c:pt>
                <c:pt idx="979">
                  <c:v>-527.92006126800004</c:v>
                </c:pt>
                <c:pt idx="980">
                  <c:v>-468.10975073200001</c:v>
                </c:pt>
                <c:pt idx="981">
                  <c:v>-395.63815089899998</c:v>
                </c:pt>
                <c:pt idx="982">
                  <c:v>-212.048612539</c:v>
                </c:pt>
                <c:pt idx="983">
                  <c:v>-86.000211405100004</c:v>
                </c:pt>
                <c:pt idx="984">
                  <c:v>-16.692793633099999</c:v>
                </c:pt>
                <c:pt idx="985">
                  <c:v>28.454951937000001</c:v>
                </c:pt>
                <c:pt idx="986">
                  <c:v>36.2845318659</c:v>
                </c:pt>
                <c:pt idx="987">
                  <c:v>-29.224745264799999</c:v>
                </c:pt>
                <c:pt idx="988">
                  <c:v>51.321804662799998</c:v>
                </c:pt>
                <c:pt idx="989">
                  <c:v>-77.895108281299997</c:v>
                </c:pt>
                <c:pt idx="990">
                  <c:v>-259.14482904900001</c:v>
                </c:pt>
                <c:pt idx="991">
                  <c:v>-270.61182819700002</c:v>
                </c:pt>
                <c:pt idx="992">
                  <c:v>-248.79650808700001</c:v>
                </c:pt>
                <c:pt idx="993">
                  <c:v>-333.14675525199999</c:v>
                </c:pt>
                <c:pt idx="994">
                  <c:v>-319.95771239499999</c:v>
                </c:pt>
                <c:pt idx="995">
                  <c:v>-407.33618657400001</c:v>
                </c:pt>
                <c:pt idx="996">
                  <c:v>-378.13422785699998</c:v>
                </c:pt>
                <c:pt idx="997">
                  <c:v>-221.675068891</c:v>
                </c:pt>
                <c:pt idx="998">
                  <c:v>-293.45483215199999</c:v>
                </c:pt>
                <c:pt idx="999">
                  <c:v>-234.813158026</c:v>
                </c:pt>
                <c:pt idx="1000">
                  <c:v>-30.093190410599998</c:v>
                </c:pt>
                <c:pt idx="1001">
                  <c:v>43.88064249</c:v>
                </c:pt>
                <c:pt idx="1002">
                  <c:v>102.518189935</c:v>
                </c:pt>
                <c:pt idx="1003">
                  <c:v>216.44547335999999</c:v>
                </c:pt>
                <c:pt idx="1004">
                  <c:v>327.16913088299998</c:v>
                </c:pt>
                <c:pt idx="1005">
                  <c:v>389.53108990999999</c:v>
                </c:pt>
                <c:pt idx="1006">
                  <c:v>358.826935924</c:v>
                </c:pt>
                <c:pt idx="1007">
                  <c:v>445.612955688</c:v>
                </c:pt>
                <c:pt idx="1008">
                  <c:v>474.20334792699998</c:v>
                </c:pt>
                <c:pt idx="1009">
                  <c:v>463.93714109899997</c:v>
                </c:pt>
                <c:pt idx="1010">
                  <c:v>450.68734570800001</c:v>
                </c:pt>
                <c:pt idx="1011">
                  <c:v>395.93487749399998</c:v>
                </c:pt>
                <c:pt idx="1012">
                  <c:v>350.79042145300002</c:v>
                </c:pt>
                <c:pt idx="1013">
                  <c:v>342.52922419599997</c:v>
                </c:pt>
                <c:pt idx="1014">
                  <c:v>388.55807991500001</c:v>
                </c:pt>
                <c:pt idx="1015">
                  <c:v>504.22581414199999</c:v>
                </c:pt>
                <c:pt idx="1016">
                  <c:v>537.46424590799995</c:v>
                </c:pt>
                <c:pt idx="1017">
                  <c:v>444.24954580899998</c:v>
                </c:pt>
                <c:pt idx="1018">
                  <c:v>430.87027118999998</c:v>
                </c:pt>
                <c:pt idx="1019">
                  <c:v>529.07078447200001</c:v>
                </c:pt>
                <c:pt idx="1020">
                  <c:v>724.42148566000003</c:v>
                </c:pt>
                <c:pt idx="1021">
                  <c:v>676.71330071800003</c:v>
                </c:pt>
                <c:pt idx="1022">
                  <c:v>565.98552529899996</c:v>
                </c:pt>
                <c:pt idx="1023">
                  <c:v>109.38617695799999</c:v>
                </c:pt>
                <c:pt idx="1024">
                  <c:v>-611.38354946599998</c:v>
                </c:pt>
                <c:pt idx="1025">
                  <c:v>-1206.0299958000001</c:v>
                </c:pt>
                <c:pt idx="1026">
                  <c:v>-1557.4664800200001</c:v>
                </c:pt>
                <c:pt idx="1027">
                  <c:v>-2157.6819489300001</c:v>
                </c:pt>
                <c:pt idx="1028">
                  <c:v>-2414.4821086799998</c:v>
                </c:pt>
                <c:pt idx="1029">
                  <c:v>-2142.2737124999999</c:v>
                </c:pt>
                <c:pt idx="1030">
                  <c:v>-1846.4281272000001</c:v>
                </c:pt>
                <c:pt idx="1031">
                  <c:v>-1580.8862027800001</c:v>
                </c:pt>
                <c:pt idx="1032">
                  <c:v>-972.46938675800004</c:v>
                </c:pt>
                <c:pt idx="1033">
                  <c:v>-610.868818842</c:v>
                </c:pt>
                <c:pt idx="1034">
                  <c:v>-127.16556573699999</c:v>
                </c:pt>
                <c:pt idx="1035">
                  <c:v>461.964850893</c:v>
                </c:pt>
                <c:pt idx="1036">
                  <c:v>760.04339424600005</c:v>
                </c:pt>
                <c:pt idx="1037">
                  <c:v>696.68728233299998</c:v>
                </c:pt>
                <c:pt idx="1038">
                  <c:v>748.04628155800003</c:v>
                </c:pt>
                <c:pt idx="1039">
                  <c:v>756.98344130999999</c:v>
                </c:pt>
                <c:pt idx="1040">
                  <c:v>841.33920553899998</c:v>
                </c:pt>
                <c:pt idx="1041">
                  <c:v>477.28828670799999</c:v>
                </c:pt>
                <c:pt idx="1042">
                  <c:v>375.62935019000003</c:v>
                </c:pt>
                <c:pt idx="1043">
                  <c:v>398.89421100999999</c:v>
                </c:pt>
                <c:pt idx="1044">
                  <c:v>257.49149949000002</c:v>
                </c:pt>
                <c:pt idx="1045">
                  <c:v>230.088765749</c:v>
                </c:pt>
                <c:pt idx="1046">
                  <c:v>251.66451908799999</c:v>
                </c:pt>
                <c:pt idx="1047">
                  <c:v>226.03181245100001</c:v>
                </c:pt>
                <c:pt idx="1048">
                  <c:v>279.49626706700002</c:v>
                </c:pt>
                <c:pt idx="1049">
                  <c:v>401.75132639200001</c:v>
                </c:pt>
                <c:pt idx="1050">
                  <c:v>431.174950282</c:v>
                </c:pt>
                <c:pt idx="1051">
                  <c:v>451.35374975100001</c:v>
                </c:pt>
                <c:pt idx="1052">
                  <c:v>478.50095984299998</c:v>
                </c:pt>
                <c:pt idx="1053">
                  <c:v>464.58432148899999</c:v>
                </c:pt>
                <c:pt idx="1054">
                  <c:v>476.85295658400003</c:v>
                </c:pt>
                <c:pt idx="1055">
                  <c:v>522.77862609800002</c:v>
                </c:pt>
                <c:pt idx="1056">
                  <c:v>231.86807832299999</c:v>
                </c:pt>
                <c:pt idx="1057">
                  <c:v>243.908775015</c:v>
                </c:pt>
                <c:pt idx="1058">
                  <c:v>235.935950961</c:v>
                </c:pt>
                <c:pt idx="1059">
                  <c:v>156.64502148400001</c:v>
                </c:pt>
                <c:pt idx="1060">
                  <c:v>37.339067049900002</c:v>
                </c:pt>
                <c:pt idx="1061">
                  <c:v>79.902300930400003</c:v>
                </c:pt>
                <c:pt idx="1062">
                  <c:v>75.436456739500002</c:v>
                </c:pt>
                <c:pt idx="1063">
                  <c:v>-13.9664055325</c:v>
                </c:pt>
                <c:pt idx="1064">
                  <c:v>-58.826641842900003</c:v>
                </c:pt>
                <c:pt idx="1065">
                  <c:v>-83.678951283999993</c:v>
                </c:pt>
                <c:pt idx="1066">
                  <c:v>-137.841626311</c:v>
                </c:pt>
                <c:pt idx="1067">
                  <c:v>-95.192329407399995</c:v>
                </c:pt>
                <c:pt idx="1068">
                  <c:v>-5.1988869590800002</c:v>
                </c:pt>
                <c:pt idx="1069">
                  <c:v>156.15984122399999</c:v>
                </c:pt>
                <c:pt idx="1070">
                  <c:v>384.44810778499999</c:v>
                </c:pt>
                <c:pt idx="1071">
                  <c:v>571.89881567899999</c:v>
                </c:pt>
                <c:pt idx="1072">
                  <c:v>783.07512574700002</c:v>
                </c:pt>
                <c:pt idx="1073">
                  <c:v>845.84831020800004</c:v>
                </c:pt>
                <c:pt idx="1074">
                  <c:v>959.78268055399997</c:v>
                </c:pt>
                <c:pt idx="1075">
                  <c:v>1037.84579874</c:v>
                </c:pt>
                <c:pt idx="1076">
                  <c:v>1100.2037886999999</c:v>
                </c:pt>
                <c:pt idx="1077">
                  <c:v>920.86030935500003</c:v>
                </c:pt>
                <c:pt idx="1078">
                  <c:v>654.30066809200002</c:v>
                </c:pt>
                <c:pt idx="1079">
                  <c:v>411.51291173499999</c:v>
                </c:pt>
                <c:pt idx="1080">
                  <c:v>248.00037514600001</c:v>
                </c:pt>
                <c:pt idx="1081">
                  <c:v>137.67829426200001</c:v>
                </c:pt>
                <c:pt idx="1082">
                  <c:v>-39.716944402800003</c:v>
                </c:pt>
                <c:pt idx="1083">
                  <c:v>-227.06591612299999</c:v>
                </c:pt>
                <c:pt idx="1084">
                  <c:v>-308.89588567099997</c:v>
                </c:pt>
                <c:pt idx="1085">
                  <c:v>-163.569503664</c:v>
                </c:pt>
                <c:pt idx="1086">
                  <c:v>-445.07201241299998</c:v>
                </c:pt>
                <c:pt idx="1087">
                  <c:v>-784.017658998</c:v>
                </c:pt>
                <c:pt idx="1088">
                  <c:v>-1013.13701266</c:v>
                </c:pt>
                <c:pt idx="1089">
                  <c:v>-619.96870671600004</c:v>
                </c:pt>
                <c:pt idx="1090">
                  <c:v>-326.19843646099997</c:v>
                </c:pt>
                <c:pt idx="1091">
                  <c:v>-1037.6993784199999</c:v>
                </c:pt>
                <c:pt idx="1092">
                  <c:v>-1486.92806157</c:v>
                </c:pt>
                <c:pt idx="1093">
                  <c:v>661.78096143699997</c:v>
                </c:pt>
                <c:pt idx="1094">
                  <c:v>4012.7814728100002</c:v>
                </c:pt>
                <c:pt idx="1095">
                  <c:v>866.18520697500003</c:v>
                </c:pt>
                <c:pt idx="1096">
                  <c:v>-656.28027927799997</c:v>
                </c:pt>
                <c:pt idx="1097">
                  <c:v>-1070.0587012200001</c:v>
                </c:pt>
                <c:pt idx="1098">
                  <c:v>-2674.7413888199999</c:v>
                </c:pt>
                <c:pt idx="1099">
                  <c:v>-3875.5566871000001</c:v>
                </c:pt>
                <c:pt idx="1100">
                  <c:v>-4123.9059297699996</c:v>
                </c:pt>
                <c:pt idx="1101">
                  <c:v>-2865.2606226399998</c:v>
                </c:pt>
                <c:pt idx="1102">
                  <c:v>-1842.0515755199999</c:v>
                </c:pt>
                <c:pt idx="1103">
                  <c:v>-427.88012030499999</c:v>
                </c:pt>
                <c:pt idx="1104">
                  <c:v>704.79992919200004</c:v>
                </c:pt>
                <c:pt idx="1105">
                  <c:v>773.86875127300004</c:v>
                </c:pt>
                <c:pt idx="1106">
                  <c:v>1078.6022533099999</c:v>
                </c:pt>
                <c:pt idx="1107">
                  <c:v>1612.9398627999999</c:v>
                </c:pt>
                <c:pt idx="1108">
                  <c:v>2175.6072170500001</c:v>
                </c:pt>
                <c:pt idx="1109">
                  <c:v>1781.23255032</c:v>
                </c:pt>
                <c:pt idx="1110">
                  <c:v>1331.96688778</c:v>
                </c:pt>
                <c:pt idx="1111">
                  <c:v>1019.82921206</c:v>
                </c:pt>
                <c:pt idx="1112">
                  <c:v>918.74805490799997</c:v>
                </c:pt>
                <c:pt idx="1113">
                  <c:v>513.385458782</c:v>
                </c:pt>
                <c:pt idx="1114">
                  <c:v>500.53533838599998</c:v>
                </c:pt>
                <c:pt idx="1115">
                  <c:v>235.8367168</c:v>
                </c:pt>
                <c:pt idx="1116">
                  <c:v>-133.21390659900001</c:v>
                </c:pt>
                <c:pt idx="1117">
                  <c:v>-211.699225023</c:v>
                </c:pt>
                <c:pt idx="1118">
                  <c:v>-371.63691016400003</c:v>
                </c:pt>
                <c:pt idx="1119">
                  <c:v>-470.91310716300001</c:v>
                </c:pt>
                <c:pt idx="1120">
                  <c:v>-507.55627166099998</c:v>
                </c:pt>
                <c:pt idx="1121">
                  <c:v>-517.50792364899996</c:v>
                </c:pt>
                <c:pt idx="1122">
                  <c:v>-491.10570107699999</c:v>
                </c:pt>
                <c:pt idx="1123">
                  <c:v>-472.78959702999998</c:v>
                </c:pt>
                <c:pt idx="1124">
                  <c:v>-414.64378809300001</c:v>
                </c:pt>
                <c:pt idx="1125">
                  <c:v>-136.81170104399999</c:v>
                </c:pt>
                <c:pt idx="1126">
                  <c:v>-116.12232083000001</c:v>
                </c:pt>
                <c:pt idx="1127">
                  <c:v>46.843839786799997</c:v>
                </c:pt>
                <c:pt idx="1128">
                  <c:v>130.659089661</c:v>
                </c:pt>
                <c:pt idx="1129">
                  <c:v>121.137711709</c:v>
                </c:pt>
                <c:pt idx="1130">
                  <c:v>131.67177457299999</c:v>
                </c:pt>
                <c:pt idx="1131">
                  <c:v>54.214775757399998</c:v>
                </c:pt>
                <c:pt idx="1132">
                  <c:v>202.22919082199999</c:v>
                </c:pt>
                <c:pt idx="1133">
                  <c:v>4.9856590679200004</c:v>
                </c:pt>
                <c:pt idx="1134">
                  <c:v>46.438748773500002</c:v>
                </c:pt>
                <c:pt idx="1135">
                  <c:v>-23.440835050899999</c:v>
                </c:pt>
                <c:pt idx="1136">
                  <c:v>-158.60865599499999</c:v>
                </c:pt>
                <c:pt idx="1137">
                  <c:v>-99.233776146699995</c:v>
                </c:pt>
                <c:pt idx="1138">
                  <c:v>-109.734624905</c:v>
                </c:pt>
                <c:pt idx="1139">
                  <c:v>-159.26294535900001</c:v>
                </c:pt>
                <c:pt idx="1140">
                  <c:v>-233.249098076</c:v>
                </c:pt>
                <c:pt idx="1141">
                  <c:v>-345.63706289599997</c:v>
                </c:pt>
                <c:pt idx="1142">
                  <c:v>-192.65404039500001</c:v>
                </c:pt>
                <c:pt idx="1143">
                  <c:v>-104.430474596</c:v>
                </c:pt>
                <c:pt idx="1144">
                  <c:v>-34.555870652999999</c:v>
                </c:pt>
                <c:pt idx="1145">
                  <c:v>64.815240108400005</c:v>
                </c:pt>
                <c:pt idx="1146">
                  <c:v>-11.912723032600001</c:v>
                </c:pt>
                <c:pt idx="1147">
                  <c:v>-89.254284048000002</c:v>
                </c:pt>
                <c:pt idx="1148">
                  <c:v>-325.48425699400002</c:v>
                </c:pt>
                <c:pt idx="1149">
                  <c:v>-456.90420126599997</c:v>
                </c:pt>
                <c:pt idx="1150">
                  <c:v>-440.56199753099997</c:v>
                </c:pt>
                <c:pt idx="1151">
                  <c:v>-341.14995604699999</c:v>
                </c:pt>
                <c:pt idx="1152">
                  <c:v>-92.215018500300005</c:v>
                </c:pt>
                <c:pt idx="1153">
                  <c:v>61.417575207200002</c:v>
                </c:pt>
                <c:pt idx="1154">
                  <c:v>302.25079180400002</c:v>
                </c:pt>
                <c:pt idx="1155">
                  <c:v>789.50543233400003</c:v>
                </c:pt>
                <c:pt idx="1156">
                  <c:v>1007.12269616</c:v>
                </c:pt>
                <c:pt idx="1157">
                  <c:v>875.07691913999997</c:v>
                </c:pt>
                <c:pt idx="1158">
                  <c:v>846.11371568599998</c:v>
                </c:pt>
                <c:pt idx="1159">
                  <c:v>738.44235502499998</c:v>
                </c:pt>
                <c:pt idx="1160">
                  <c:v>945.09906378400001</c:v>
                </c:pt>
                <c:pt idx="1161">
                  <c:v>973.46432442900004</c:v>
                </c:pt>
                <c:pt idx="1162">
                  <c:v>996.90755694200004</c:v>
                </c:pt>
                <c:pt idx="1163">
                  <c:v>919.418947602</c:v>
                </c:pt>
                <c:pt idx="1164">
                  <c:v>530.14255831200001</c:v>
                </c:pt>
                <c:pt idx="1165">
                  <c:v>425.829824363</c:v>
                </c:pt>
                <c:pt idx="1166">
                  <c:v>-354.868577722</c:v>
                </c:pt>
                <c:pt idx="1167">
                  <c:v>-607.78812652199997</c:v>
                </c:pt>
                <c:pt idx="1168">
                  <c:v>-1203.1724516700001</c:v>
                </c:pt>
                <c:pt idx="1169">
                  <c:v>-1679.23945336</c:v>
                </c:pt>
                <c:pt idx="1170">
                  <c:v>-2000.09090279</c:v>
                </c:pt>
                <c:pt idx="1171">
                  <c:v>-2335.1000385699999</c:v>
                </c:pt>
                <c:pt idx="1172">
                  <c:v>-2481.3988463599999</c:v>
                </c:pt>
                <c:pt idx="1173">
                  <c:v>-1915.7268863300001</c:v>
                </c:pt>
                <c:pt idx="1174">
                  <c:v>-1389.16326643</c:v>
                </c:pt>
                <c:pt idx="1175">
                  <c:v>-932.43842324000002</c:v>
                </c:pt>
                <c:pt idx="1176">
                  <c:v>-345.51329404400002</c:v>
                </c:pt>
                <c:pt idx="1177">
                  <c:v>147.73738543600001</c:v>
                </c:pt>
                <c:pt idx="1178">
                  <c:v>460.09401264799999</c:v>
                </c:pt>
                <c:pt idx="1179">
                  <c:v>648.36655395599996</c:v>
                </c:pt>
                <c:pt idx="1180">
                  <c:v>577.85570721500005</c:v>
                </c:pt>
                <c:pt idx="1181">
                  <c:v>547.00283029399998</c:v>
                </c:pt>
                <c:pt idx="1182">
                  <c:v>454.06767505800002</c:v>
                </c:pt>
                <c:pt idx="1183">
                  <c:v>593.38698638599999</c:v>
                </c:pt>
                <c:pt idx="1184">
                  <c:v>678.69363397799998</c:v>
                </c:pt>
                <c:pt idx="1185">
                  <c:v>531.64397079699995</c:v>
                </c:pt>
                <c:pt idx="1186">
                  <c:v>362.207383956</c:v>
                </c:pt>
                <c:pt idx="1187">
                  <c:v>289.63863574999999</c:v>
                </c:pt>
                <c:pt idx="1188">
                  <c:v>181.116177166</c:v>
                </c:pt>
                <c:pt idx="1189">
                  <c:v>341.92934835900002</c:v>
                </c:pt>
                <c:pt idx="1190">
                  <c:v>343.89899299199999</c:v>
                </c:pt>
                <c:pt idx="1191">
                  <c:v>302.03999794499998</c:v>
                </c:pt>
                <c:pt idx="1192">
                  <c:v>165.36741659099999</c:v>
                </c:pt>
                <c:pt idx="1193">
                  <c:v>169.94632025600001</c:v>
                </c:pt>
                <c:pt idx="1194">
                  <c:v>208.60462856699999</c:v>
                </c:pt>
                <c:pt idx="1195">
                  <c:v>201.231747687</c:v>
                </c:pt>
                <c:pt idx="1196">
                  <c:v>150.12388943299999</c:v>
                </c:pt>
                <c:pt idx="1197">
                  <c:v>170.161854226</c:v>
                </c:pt>
                <c:pt idx="1198">
                  <c:v>157.498639486</c:v>
                </c:pt>
                <c:pt idx="1199">
                  <c:v>168.16728266499999</c:v>
                </c:pt>
                <c:pt idx="1200">
                  <c:v>126.66180470400001</c:v>
                </c:pt>
                <c:pt idx="1201">
                  <c:v>-53.1514327103</c:v>
                </c:pt>
                <c:pt idx="1202">
                  <c:v>93.374842280300001</c:v>
                </c:pt>
                <c:pt idx="1203">
                  <c:v>133.453951913</c:v>
                </c:pt>
                <c:pt idx="1204">
                  <c:v>214.81597152699999</c:v>
                </c:pt>
                <c:pt idx="1205">
                  <c:v>408.23070036000001</c:v>
                </c:pt>
                <c:pt idx="1206">
                  <c:v>765.44149758100002</c:v>
                </c:pt>
                <c:pt idx="1207">
                  <c:v>919.96806691100005</c:v>
                </c:pt>
                <c:pt idx="1208">
                  <c:v>1198.2634554799999</c:v>
                </c:pt>
                <c:pt idx="1209">
                  <c:v>1358.3380265599999</c:v>
                </c:pt>
                <c:pt idx="1210">
                  <c:v>1508.5738658800001</c:v>
                </c:pt>
                <c:pt idx="1211">
                  <c:v>1626.7539991900001</c:v>
                </c:pt>
                <c:pt idx="1212">
                  <c:v>1758.99328378</c:v>
                </c:pt>
                <c:pt idx="1213">
                  <c:v>1437.3129125600001</c:v>
                </c:pt>
                <c:pt idx="1214">
                  <c:v>1135.88857751</c:v>
                </c:pt>
                <c:pt idx="1215">
                  <c:v>576.15895016299999</c:v>
                </c:pt>
                <c:pt idx="1216">
                  <c:v>1.7104392791</c:v>
                </c:pt>
                <c:pt idx="1217">
                  <c:v>-284.463410318</c:v>
                </c:pt>
                <c:pt idx="1218">
                  <c:v>-890.66704630699996</c:v>
                </c:pt>
                <c:pt idx="1219">
                  <c:v>-1467.0904304600001</c:v>
                </c:pt>
                <c:pt idx="1220">
                  <c:v>-1994.48573865</c:v>
                </c:pt>
                <c:pt idx="1221">
                  <c:v>-1705.5718402299999</c:v>
                </c:pt>
                <c:pt idx="1222">
                  <c:v>-1499.96223921</c:v>
                </c:pt>
                <c:pt idx="1223">
                  <c:v>-1471.8896039900001</c:v>
                </c:pt>
                <c:pt idx="1224">
                  <c:v>-646.56769011699998</c:v>
                </c:pt>
                <c:pt idx="1225">
                  <c:v>812.87735412699999</c:v>
                </c:pt>
                <c:pt idx="1226">
                  <c:v>2044.99621824</c:v>
                </c:pt>
                <c:pt idx="1227">
                  <c:v>-493.51213605700002</c:v>
                </c:pt>
                <c:pt idx="1228">
                  <c:v>-399.77393243099999</c:v>
                </c:pt>
                <c:pt idx="1229">
                  <c:v>-1041.4610333600001</c:v>
                </c:pt>
                <c:pt idx="1230">
                  <c:v>-2377.8819869499998</c:v>
                </c:pt>
                <c:pt idx="1231">
                  <c:v>-3646.1070841300002</c:v>
                </c:pt>
                <c:pt idx="1232">
                  <c:v>-3255.3719703500001</c:v>
                </c:pt>
                <c:pt idx="1233">
                  <c:v>-1465.9399580700001</c:v>
                </c:pt>
                <c:pt idx="1234">
                  <c:v>-1047.3212418400001</c:v>
                </c:pt>
                <c:pt idx="1235">
                  <c:v>-77.194626825200004</c:v>
                </c:pt>
                <c:pt idx="1236">
                  <c:v>482.01698743700001</c:v>
                </c:pt>
                <c:pt idx="1237">
                  <c:v>683.72744823100004</c:v>
                </c:pt>
                <c:pt idx="1238">
                  <c:v>1040.269749</c:v>
                </c:pt>
                <c:pt idx="1239">
                  <c:v>1541.68935233</c:v>
                </c:pt>
                <c:pt idx="1240">
                  <c:v>1885.04129349</c:v>
                </c:pt>
                <c:pt idx="1241">
                  <c:v>1369.04934538</c:v>
                </c:pt>
                <c:pt idx="1242">
                  <c:v>903.36421172300004</c:v>
                </c:pt>
                <c:pt idx="1243">
                  <c:v>755.27325153699996</c:v>
                </c:pt>
                <c:pt idx="1244">
                  <c:v>846.97960348599997</c:v>
                </c:pt>
                <c:pt idx="1245">
                  <c:v>714.01669910099997</c:v>
                </c:pt>
                <c:pt idx="1246">
                  <c:v>780.27775726100003</c:v>
                </c:pt>
                <c:pt idx="1247">
                  <c:v>486.49875171000002</c:v>
                </c:pt>
                <c:pt idx="1248">
                  <c:v>173.752194683</c:v>
                </c:pt>
                <c:pt idx="1249">
                  <c:v>24.322306622300001</c:v>
                </c:pt>
                <c:pt idx="1250">
                  <c:v>-130.295026804</c:v>
                </c:pt>
                <c:pt idx="1251">
                  <c:v>-195.16589758800001</c:v>
                </c:pt>
                <c:pt idx="1252">
                  <c:v>-368.95599824300001</c:v>
                </c:pt>
                <c:pt idx="1253">
                  <c:v>-218.65121469900001</c:v>
                </c:pt>
                <c:pt idx="1254">
                  <c:v>-277.37796182199997</c:v>
                </c:pt>
                <c:pt idx="1255">
                  <c:v>-354.65441240899997</c:v>
                </c:pt>
                <c:pt idx="1256">
                  <c:v>-423.948587062</c:v>
                </c:pt>
                <c:pt idx="1257">
                  <c:v>-252.965937594</c:v>
                </c:pt>
                <c:pt idx="1258">
                  <c:v>-333.50682619899999</c:v>
                </c:pt>
                <c:pt idx="1259">
                  <c:v>-479.74235879899999</c:v>
                </c:pt>
                <c:pt idx="1260">
                  <c:v>-507.11970472799999</c:v>
                </c:pt>
                <c:pt idx="1261">
                  <c:v>-464.47613913100002</c:v>
                </c:pt>
                <c:pt idx="1262">
                  <c:v>-509.01600137399998</c:v>
                </c:pt>
                <c:pt idx="1263">
                  <c:v>-616.50081130399997</c:v>
                </c:pt>
                <c:pt idx="1264">
                  <c:v>-437.609004922</c:v>
                </c:pt>
                <c:pt idx="1265">
                  <c:v>-445.624514917</c:v>
                </c:pt>
                <c:pt idx="1266">
                  <c:v>-330.3569741</c:v>
                </c:pt>
                <c:pt idx="1267">
                  <c:v>-157.066512875</c:v>
                </c:pt>
                <c:pt idx="1268">
                  <c:v>-42.7646996036</c:v>
                </c:pt>
                <c:pt idx="1269">
                  <c:v>94.156530440599994</c:v>
                </c:pt>
                <c:pt idx="1270">
                  <c:v>237.967385079</c:v>
                </c:pt>
                <c:pt idx="1271">
                  <c:v>407.26861206199999</c:v>
                </c:pt>
                <c:pt idx="1272">
                  <c:v>464.83530836699998</c:v>
                </c:pt>
                <c:pt idx="1273">
                  <c:v>631.95891810299997</c:v>
                </c:pt>
                <c:pt idx="1274">
                  <c:v>688.92577976600001</c:v>
                </c:pt>
                <c:pt idx="1275">
                  <c:v>465.18370370500003</c:v>
                </c:pt>
                <c:pt idx="1276">
                  <c:v>507.81870749299998</c:v>
                </c:pt>
                <c:pt idx="1277">
                  <c:v>509.71656660100001</c:v>
                </c:pt>
                <c:pt idx="1278">
                  <c:v>405.97977917399999</c:v>
                </c:pt>
                <c:pt idx="1279">
                  <c:v>268.147161111</c:v>
                </c:pt>
                <c:pt idx="1280">
                  <c:v>168.967625328</c:v>
                </c:pt>
                <c:pt idx="1281">
                  <c:v>142.98537453700001</c:v>
                </c:pt>
                <c:pt idx="1282">
                  <c:v>198.389194887</c:v>
                </c:pt>
                <c:pt idx="1283">
                  <c:v>216.41897643600001</c:v>
                </c:pt>
                <c:pt idx="1284">
                  <c:v>216.111224179</c:v>
                </c:pt>
                <c:pt idx="1285">
                  <c:v>206.75973898199999</c:v>
                </c:pt>
                <c:pt idx="1286">
                  <c:v>324.18707824099999</c:v>
                </c:pt>
                <c:pt idx="1287">
                  <c:v>388.82193518600002</c:v>
                </c:pt>
                <c:pt idx="1288">
                  <c:v>664.31423772599999</c:v>
                </c:pt>
                <c:pt idx="1289">
                  <c:v>780.97015858700001</c:v>
                </c:pt>
                <c:pt idx="1290">
                  <c:v>699.14141972499999</c:v>
                </c:pt>
                <c:pt idx="1291">
                  <c:v>471.69420469900001</c:v>
                </c:pt>
                <c:pt idx="1292">
                  <c:v>-34.871359357800003</c:v>
                </c:pt>
                <c:pt idx="1293">
                  <c:v>-550.547577735</c:v>
                </c:pt>
                <c:pt idx="1294">
                  <c:v>-901.50830178199999</c:v>
                </c:pt>
                <c:pt idx="1295">
                  <c:v>-1584.32319508</c:v>
                </c:pt>
                <c:pt idx="1296">
                  <c:v>-2210.9205453200002</c:v>
                </c:pt>
                <c:pt idx="1297">
                  <c:v>-2044.99201229</c:v>
                </c:pt>
                <c:pt idx="1298">
                  <c:v>-2017.3510035100001</c:v>
                </c:pt>
                <c:pt idx="1299">
                  <c:v>-2037.36935094</c:v>
                </c:pt>
                <c:pt idx="1300">
                  <c:v>-1730.1351594</c:v>
                </c:pt>
                <c:pt idx="1301">
                  <c:v>-1068.0706568799999</c:v>
                </c:pt>
                <c:pt idx="1302">
                  <c:v>-588.65167003800002</c:v>
                </c:pt>
                <c:pt idx="1303">
                  <c:v>-33.106881270199999</c:v>
                </c:pt>
                <c:pt idx="1304">
                  <c:v>570.28468123100004</c:v>
                </c:pt>
                <c:pt idx="1305">
                  <c:v>582.21039498499999</c:v>
                </c:pt>
                <c:pt idx="1306">
                  <c:v>537.26624639199997</c:v>
                </c:pt>
                <c:pt idx="1307">
                  <c:v>265.54690163700002</c:v>
                </c:pt>
                <c:pt idx="1308">
                  <c:v>710.30665107499999</c:v>
                </c:pt>
                <c:pt idx="1309">
                  <c:v>689.32688077</c:v>
                </c:pt>
                <c:pt idx="1310">
                  <c:v>653.87120611700004</c:v>
                </c:pt>
                <c:pt idx="1311">
                  <c:v>511.52269467500003</c:v>
                </c:pt>
                <c:pt idx="1312">
                  <c:v>312.77623789099999</c:v>
                </c:pt>
                <c:pt idx="1313">
                  <c:v>255.541557227</c:v>
                </c:pt>
                <c:pt idx="1314">
                  <c:v>106.14050195900001</c:v>
                </c:pt>
                <c:pt idx="1315">
                  <c:v>191.28258095800001</c:v>
                </c:pt>
                <c:pt idx="1316">
                  <c:v>148.062213547</c:v>
                </c:pt>
                <c:pt idx="1317">
                  <c:v>179.374512052</c:v>
                </c:pt>
                <c:pt idx="1318">
                  <c:v>313.29705125700002</c:v>
                </c:pt>
                <c:pt idx="1319">
                  <c:v>327.71852005</c:v>
                </c:pt>
                <c:pt idx="1320">
                  <c:v>310.00558118599997</c:v>
                </c:pt>
                <c:pt idx="1321">
                  <c:v>241.97039473000001</c:v>
                </c:pt>
                <c:pt idx="1322">
                  <c:v>239.76405073999999</c:v>
                </c:pt>
                <c:pt idx="1323">
                  <c:v>260.35356678199997</c:v>
                </c:pt>
                <c:pt idx="1324">
                  <c:v>217.289469943</c:v>
                </c:pt>
                <c:pt idx="1325">
                  <c:v>192.54132046000001</c:v>
                </c:pt>
                <c:pt idx="1326">
                  <c:v>365.99741952300002</c:v>
                </c:pt>
                <c:pt idx="1327">
                  <c:v>350.40225958600001</c:v>
                </c:pt>
                <c:pt idx="1328">
                  <c:v>275.26527621299999</c:v>
                </c:pt>
                <c:pt idx="1329">
                  <c:v>401.47030362999999</c:v>
                </c:pt>
                <c:pt idx="1330">
                  <c:v>423.49190436100002</c:v>
                </c:pt>
                <c:pt idx="1331">
                  <c:v>561.34561691299996</c:v>
                </c:pt>
                <c:pt idx="1332">
                  <c:v>553.40547704599999</c:v>
                </c:pt>
                <c:pt idx="1333">
                  <c:v>802.41395925799998</c:v>
                </c:pt>
                <c:pt idx="1334">
                  <c:v>929.11869619000004</c:v>
                </c:pt>
                <c:pt idx="1335">
                  <c:v>980.67869976099996</c:v>
                </c:pt>
                <c:pt idx="1336">
                  <c:v>978.68910757699996</c:v>
                </c:pt>
                <c:pt idx="1337">
                  <c:v>998.312951312</c:v>
                </c:pt>
                <c:pt idx="1338">
                  <c:v>876.28144186899999</c:v>
                </c:pt>
                <c:pt idx="1339">
                  <c:v>828.04395071299996</c:v>
                </c:pt>
                <c:pt idx="1340">
                  <c:v>817.73731635700005</c:v>
                </c:pt>
                <c:pt idx="1341">
                  <c:v>753.66079158900004</c:v>
                </c:pt>
                <c:pt idx="1342">
                  <c:v>490.50932922599998</c:v>
                </c:pt>
                <c:pt idx="1343">
                  <c:v>210.03888384699999</c:v>
                </c:pt>
                <c:pt idx="1344">
                  <c:v>-161.03292871900001</c:v>
                </c:pt>
                <c:pt idx="1345">
                  <c:v>-269.47783298600001</c:v>
                </c:pt>
                <c:pt idx="1346">
                  <c:v>-373.66021234200002</c:v>
                </c:pt>
                <c:pt idx="1347">
                  <c:v>-910.01953050300006</c:v>
                </c:pt>
                <c:pt idx="1348">
                  <c:v>-1354.5367199</c:v>
                </c:pt>
                <c:pt idx="1349">
                  <c:v>-1581.6321262199999</c:v>
                </c:pt>
                <c:pt idx="1350">
                  <c:v>-1687.0612071999999</c:v>
                </c:pt>
                <c:pt idx="1351">
                  <c:v>-995.982305634</c:v>
                </c:pt>
                <c:pt idx="1352">
                  <c:v>-287.17774481399999</c:v>
                </c:pt>
                <c:pt idx="1353">
                  <c:v>275.34653387999998</c:v>
                </c:pt>
                <c:pt idx="1354">
                  <c:v>443.38246567700003</c:v>
                </c:pt>
                <c:pt idx="1355">
                  <c:v>711.34830724599999</c:v>
                </c:pt>
                <c:pt idx="1356">
                  <c:v>1791.7802501399999</c:v>
                </c:pt>
                <c:pt idx="1357">
                  <c:v>463.25331097499998</c:v>
                </c:pt>
                <c:pt idx="1358">
                  <c:v>-1119.9780159699999</c:v>
                </c:pt>
                <c:pt idx="1359">
                  <c:v>-2045.95434075</c:v>
                </c:pt>
                <c:pt idx="1360">
                  <c:v>-2985.0477279500001</c:v>
                </c:pt>
                <c:pt idx="1361">
                  <c:v>-2967.0931243199998</c:v>
                </c:pt>
                <c:pt idx="1362">
                  <c:v>-2212.8929167900001</c:v>
                </c:pt>
                <c:pt idx="1363">
                  <c:v>-1419.6177298699999</c:v>
                </c:pt>
                <c:pt idx="1364">
                  <c:v>-843.11786069899995</c:v>
                </c:pt>
                <c:pt idx="1365">
                  <c:v>-237.93430949200001</c:v>
                </c:pt>
                <c:pt idx="1366">
                  <c:v>100.685929574</c:v>
                </c:pt>
                <c:pt idx="1367">
                  <c:v>902.91339228100003</c:v>
                </c:pt>
                <c:pt idx="1368">
                  <c:v>1576.0844930600001</c:v>
                </c:pt>
                <c:pt idx="1369">
                  <c:v>1272.5749705799999</c:v>
                </c:pt>
                <c:pt idx="1370">
                  <c:v>1014.20222302</c:v>
                </c:pt>
                <c:pt idx="1371">
                  <c:v>795.383623618</c:v>
                </c:pt>
                <c:pt idx="1372">
                  <c:v>987.42713638500004</c:v>
                </c:pt>
                <c:pt idx="1373">
                  <c:v>883.38867115100004</c:v>
                </c:pt>
                <c:pt idx="1374">
                  <c:v>738.260768622</c:v>
                </c:pt>
                <c:pt idx="1375">
                  <c:v>579.99834258500005</c:v>
                </c:pt>
                <c:pt idx="1376">
                  <c:v>400.62488999099997</c:v>
                </c:pt>
                <c:pt idx="1377">
                  <c:v>273.88015957800002</c:v>
                </c:pt>
                <c:pt idx="1378">
                  <c:v>140.963230216</c:v>
                </c:pt>
                <c:pt idx="1379">
                  <c:v>-25.2174863772</c:v>
                </c:pt>
                <c:pt idx="1380">
                  <c:v>-369.07712874399999</c:v>
                </c:pt>
                <c:pt idx="1381">
                  <c:v>-129.47924577399999</c:v>
                </c:pt>
                <c:pt idx="1382">
                  <c:v>-205.09419277699999</c:v>
                </c:pt>
                <c:pt idx="1383">
                  <c:v>-332.87125059900001</c:v>
                </c:pt>
                <c:pt idx="1384">
                  <c:v>-403.49638297299998</c:v>
                </c:pt>
                <c:pt idx="1385">
                  <c:v>-387.21712755900001</c:v>
                </c:pt>
                <c:pt idx="1386">
                  <c:v>-393.31337161200003</c:v>
                </c:pt>
                <c:pt idx="1387">
                  <c:v>-440.06415742399997</c:v>
                </c:pt>
                <c:pt idx="1388">
                  <c:v>-440.20925052799998</c:v>
                </c:pt>
                <c:pt idx="1389">
                  <c:v>-303.55061531899997</c:v>
                </c:pt>
                <c:pt idx="1390">
                  <c:v>-287.35845124799999</c:v>
                </c:pt>
                <c:pt idx="1391">
                  <c:v>-236.94937278899999</c:v>
                </c:pt>
                <c:pt idx="1392">
                  <c:v>-187.87197660199999</c:v>
                </c:pt>
                <c:pt idx="1393">
                  <c:v>-141.80519789100001</c:v>
                </c:pt>
                <c:pt idx="1394">
                  <c:v>-249.51563777600001</c:v>
                </c:pt>
                <c:pt idx="1395">
                  <c:v>-197.36691381399999</c:v>
                </c:pt>
                <c:pt idx="1396">
                  <c:v>-194.55875717699999</c:v>
                </c:pt>
                <c:pt idx="1397">
                  <c:v>-233.91770068</c:v>
                </c:pt>
                <c:pt idx="1398">
                  <c:v>-61.1184906083</c:v>
                </c:pt>
                <c:pt idx="1399">
                  <c:v>154.73508067899999</c:v>
                </c:pt>
                <c:pt idx="1400">
                  <c:v>233.00519370800001</c:v>
                </c:pt>
                <c:pt idx="1401">
                  <c:v>66.447373050899998</c:v>
                </c:pt>
                <c:pt idx="1402">
                  <c:v>8.9284366261599999</c:v>
                </c:pt>
                <c:pt idx="1403">
                  <c:v>132.39813126999999</c:v>
                </c:pt>
                <c:pt idx="1404">
                  <c:v>178.71160716700001</c:v>
                </c:pt>
                <c:pt idx="1405">
                  <c:v>119.01944187700001</c:v>
                </c:pt>
                <c:pt idx="1406">
                  <c:v>77.630114342200002</c:v>
                </c:pt>
                <c:pt idx="1407">
                  <c:v>149.01333008</c:v>
                </c:pt>
                <c:pt idx="1408">
                  <c:v>163.37196588399999</c:v>
                </c:pt>
                <c:pt idx="1409">
                  <c:v>243.714954436</c:v>
                </c:pt>
                <c:pt idx="1410">
                  <c:v>282.34553796400002</c:v>
                </c:pt>
                <c:pt idx="1411">
                  <c:v>344.16860574499998</c:v>
                </c:pt>
                <c:pt idx="1412">
                  <c:v>392.68800436800001</c:v>
                </c:pt>
                <c:pt idx="1413">
                  <c:v>396.15350727399999</c:v>
                </c:pt>
                <c:pt idx="1414">
                  <c:v>414.49208090899998</c:v>
                </c:pt>
                <c:pt idx="1415">
                  <c:v>536.19800496300002</c:v>
                </c:pt>
                <c:pt idx="1416">
                  <c:v>747.17057022300003</c:v>
                </c:pt>
                <c:pt idx="1417">
                  <c:v>838.21206661999997</c:v>
                </c:pt>
                <c:pt idx="1418">
                  <c:v>662.20485100999997</c:v>
                </c:pt>
                <c:pt idx="1419">
                  <c:v>571.05209580600001</c:v>
                </c:pt>
                <c:pt idx="1420">
                  <c:v>578.81993127400006</c:v>
                </c:pt>
                <c:pt idx="1421">
                  <c:v>706.85879869500002</c:v>
                </c:pt>
                <c:pt idx="1422">
                  <c:v>646.23167058499996</c:v>
                </c:pt>
                <c:pt idx="1423">
                  <c:v>291.70847310300002</c:v>
                </c:pt>
                <c:pt idx="1424">
                  <c:v>-304.14715705700002</c:v>
                </c:pt>
                <c:pt idx="1425">
                  <c:v>-826.33462647099998</c:v>
                </c:pt>
                <c:pt idx="1426">
                  <c:v>-1164.8383087100001</c:v>
                </c:pt>
                <c:pt idx="1427">
                  <c:v>-1818.8621841500001</c:v>
                </c:pt>
                <c:pt idx="1428">
                  <c:v>-2476.79888579</c:v>
                </c:pt>
                <c:pt idx="1429">
                  <c:v>-2371.5089808900002</c:v>
                </c:pt>
                <c:pt idx="1430">
                  <c:v>-2011.55449226</c:v>
                </c:pt>
                <c:pt idx="1431">
                  <c:v>-1655.5187723399999</c:v>
                </c:pt>
                <c:pt idx="1432">
                  <c:v>-1245.5944763099999</c:v>
                </c:pt>
                <c:pt idx="1433">
                  <c:v>-758.08769368799994</c:v>
                </c:pt>
                <c:pt idx="1434">
                  <c:v>-375.195467178</c:v>
                </c:pt>
                <c:pt idx="1435">
                  <c:v>120.373788451</c:v>
                </c:pt>
                <c:pt idx="1436">
                  <c:v>573.92665863900004</c:v>
                </c:pt>
                <c:pt idx="1437">
                  <c:v>656.50978614200005</c:v>
                </c:pt>
                <c:pt idx="1438">
                  <c:v>453.480669444</c:v>
                </c:pt>
                <c:pt idx="1439">
                  <c:v>520.15547365700002</c:v>
                </c:pt>
                <c:pt idx="1440">
                  <c:v>909.84437092099995</c:v>
                </c:pt>
                <c:pt idx="1441">
                  <c:v>905.42572029899998</c:v>
                </c:pt>
                <c:pt idx="1442">
                  <c:v>778.09178437599996</c:v>
                </c:pt>
                <c:pt idx="1443">
                  <c:v>688.00654721800004</c:v>
                </c:pt>
                <c:pt idx="1444">
                  <c:v>591.69801994700003</c:v>
                </c:pt>
                <c:pt idx="1445">
                  <c:v>400.349051594</c:v>
                </c:pt>
                <c:pt idx="1446">
                  <c:v>163.20040402999999</c:v>
                </c:pt>
                <c:pt idx="1447">
                  <c:v>39.324272621399999</c:v>
                </c:pt>
                <c:pt idx="1448">
                  <c:v>3.5362023692100002</c:v>
                </c:pt>
                <c:pt idx="1449">
                  <c:v>42.542870655000002</c:v>
                </c:pt>
                <c:pt idx="1450">
                  <c:v>126.089091184</c:v>
                </c:pt>
                <c:pt idx="1451">
                  <c:v>146.58967928199999</c:v>
                </c:pt>
                <c:pt idx="1452">
                  <c:v>24.934408918700001</c:v>
                </c:pt>
                <c:pt idx="1453">
                  <c:v>17.762683876899999</c:v>
                </c:pt>
                <c:pt idx="1454">
                  <c:v>115.917921932</c:v>
                </c:pt>
                <c:pt idx="1455">
                  <c:v>-8.1656542496799993</c:v>
                </c:pt>
                <c:pt idx="1456">
                  <c:v>82.475179541200006</c:v>
                </c:pt>
                <c:pt idx="1457">
                  <c:v>398.56267703999998</c:v>
                </c:pt>
                <c:pt idx="1458">
                  <c:v>488.87330244899999</c:v>
                </c:pt>
                <c:pt idx="1459">
                  <c:v>437.03634093099998</c:v>
                </c:pt>
                <c:pt idx="1460">
                  <c:v>385.48538186600001</c:v>
                </c:pt>
                <c:pt idx="1461">
                  <c:v>355.82015204300001</c:v>
                </c:pt>
                <c:pt idx="1462">
                  <c:v>301.12761756899999</c:v>
                </c:pt>
                <c:pt idx="1463">
                  <c:v>375.07248454</c:v>
                </c:pt>
                <c:pt idx="1464">
                  <c:v>527.353556432</c:v>
                </c:pt>
                <c:pt idx="1465">
                  <c:v>532.647816648</c:v>
                </c:pt>
                <c:pt idx="1466">
                  <c:v>617.40148517099999</c:v>
                </c:pt>
                <c:pt idx="1467">
                  <c:v>864.09420143800003</c:v>
                </c:pt>
                <c:pt idx="1468">
                  <c:v>1148.6527722799999</c:v>
                </c:pt>
                <c:pt idx="1469">
                  <c:v>1128.9315891599999</c:v>
                </c:pt>
                <c:pt idx="1470">
                  <c:v>1162.2700879700001</c:v>
                </c:pt>
                <c:pt idx="1471">
                  <c:v>1193.1156337800001</c:v>
                </c:pt>
                <c:pt idx="1472">
                  <c:v>1148.0544394000001</c:v>
                </c:pt>
                <c:pt idx="1473">
                  <c:v>929.153760422</c:v>
                </c:pt>
                <c:pt idx="1474">
                  <c:v>674.02439592999997</c:v>
                </c:pt>
                <c:pt idx="1475">
                  <c:v>436.99436582800001</c:v>
                </c:pt>
                <c:pt idx="1476">
                  <c:v>588.37014762900003</c:v>
                </c:pt>
                <c:pt idx="1477">
                  <c:v>-55.483756808099997</c:v>
                </c:pt>
                <c:pt idx="1478">
                  <c:v>-950.22830988500004</c:v>
                </c:pt>
                <c:pt idx="1479">
                  <c:v>-1614.48377916</c:v>
                </c:pt>
                <c:pt idx="1480">
                  <c:v>-1922.3931382999999</c:v>
                </c:pt>
                <c:pt idx="1481">
                  <c:v>-671.340008098</c:v>
                </c:pt>
                <c:pt idx="1482">
                  <c:v>1609.9501218099999</c:v>
                </c:pt>
                <c:pt idx="1483">
                  <c:v>150.90951802399999</c:v>
                </c:pt>
                <c:pt idx="1484">
                  <c:v>-2536.7860863199999</c:v>
                </c:pt>
                <c:pt idx="1485">
                  <c:v>-2394.18016575</c:v>
                </c:pt>
                <c:pt idx="1486">
                  <c:v>-2846.5649786099998</c:v>
                </c:pt>
                <c:pt idx="1487">
                  <c:v>-3114.8879781700002</c:v>
                </c:pt>
                <c:pt idx="1488">
                  <c:v>-3249.1095569099998</c:v>
                </c:pt>
                <c:pt idx="1489">
                  <c:v>-2678.3630981299998</c:v>
                </c:pt>
                <c:pt idx="1490">
                  <c:v>-1488.57817763</c:v>
                </c:pt>
                <c:pt idx="1491">
                  <c:v>-445.64622400299999</c:v>
                </c:pt>
                <c:pt idx="1492">
                  <c:v>786.38539876799996</c:v>
                </c:pt>
                <c:pt idx="1493">
                  <c:v>990.07337865800002</c:v>
                </c:pt>
                <c:pt idx="1494">
                  <c:v>1104.8029519300001</c:v>
                </c:pt>
                <c:pt idx="1495">
                  <c:v>1586.4289295599999</c:v>
                </c:pt>
                <c:pt idx="1496">
                  <c:v>2260.42930148</c:v>
                </c:pt>
                <c:pt idx="1497">
                  <c:v>1680.02350069</c:v>
                </c:pt>
                <c:pt idx="1498">
                  <c:v>1414.29408835</c:v>
                </c:pt>
                <c:pt idx="1499">
                  <c:v>1089.87058424</c:v>
                </c:pt>
                <c:pt idx="1500">
                  <c:v>835.97409706300004</c:v>
                </c:pt>
                <c:pt idx="1501">
                  <c:v>866.875839703</c:v>
                </c:pt>
                <c:pt idx="1502">
                  <c:v>625.11375197799998</c:v>
                </c:pt>
                <c:pt idx="1503">
                  <c:v>653.865441788</c:v>
                </c:pt>
                <c:pt idx="1504">
                  <c:v>-370.11786411999998</c:v>
                </c:pt>
                <c:pt idx="1505">
                  <c:v>-142.49162024099999</c:v>
                </c:pt>
                <c:pt idx="1506">
                  <c:v>-467.85015574800002</c:v>
                </c:pt>
                <c:pt idx="1507">
                  <c:v>-698.55628387100001</c:v>
                </c:pt>
                <c:pt idx="1508">
                  <c:v>-709.00988804600001</c:v>
                </c:pt>
                <c:pt idx="1509">
                  <c:v>-593.84048710499997</c:v>
                </c:pt>
                <c:pt idx="1510">
                  <c:v>-479.87084270100002</c:v>
                </c:pt>
                <c:pt idx="1511">
                  <c:v>-496.75734975400002</c:v>
                </c:pt>
                <c:pt idx="1512">
                  <c:v>-393.98819750500002</c:v>
                </c:pt>
                <c:pt idx="1513">
                  <c:v>-331.38749364400002</c:v>
                </c:pt>
                <c:pt idx="1514">
                  <c:v>-254.792659066</c:v>
                </c:pt>
                <c:pt idx="1515">
                  <c:v>-166.22647476700001</c:v>
                </c:pt>
                <c:pt idx="1516">
                  <c:v>-26.2958336887</c:v>
                </c:pt>
                <c:pt idx="1517">
                  <c:v>-46.007764378499999</c:v>
                </c:pt>
                <c:pt idx="1518">
                  <c:v>-23.2406283527</c:v>
                </c:pt>
                <c:pt idx="1519">
                  <c:v>63.990995764399997</c:v>
                </c:pt>
                <c:pt idx="1520">
                  <c:v>8.6294675346100007</c:v>
                </c:pt>
                <c:pt idx="1521">
                  <c:v>-59.554270489099999</c:v>
                </c:pt>
                <c:pt idx="1522">
                  <c:v>-157.13359913299999</c:v>
                </c:pt>
                <c:pt idx="1523">
                  <c:v>-177.40701286699999</c:v>
                </c:pt>
                <c:pt idx="1524">
                  <c:v>-150.103398962</c:v>
                </c:pt>
                <c:pt idx="1525">
                  <c:v>-121.474140945</c:v>
                </c:pt>
                <c:pt idx="1526">
                  <c:v>-147.15379944599999</c:v>
                </c:pt>
                <c:pt idx="1527">
                  <c:v>-176.53896419</c:v>
                </c:pt>
                <c:pt idx="1528">
                  <c:v>-177.25812042800001</c:v>
                </c:pt>
                <c:pt idx="1529">
                  <c:v>-109.28156134</c:v>
                </c:pt>
                <c:pt idx="1530">
                  <c:v>-156.88569097499999</c:v>
                </c:pt>
                <c:pt idx="1531">
                  <c:v>-140.77440078500001</c:v>
                </c:pt>
                <c:pt idx="1532">
                  <c:v>-179.60688092000001</c:v>
                </c:pt>
                <c:pt idx="1533">
                  <c:v>-60.298701557299999</c:v>
                </c:pt>
                <c:pt idx="1534">
                  <c:v>94.574957061000006</c:v>
                </c:pt>
                <c:pt idx="1535">
                  <c:v>211.95700859300001</c:v>
                </c:pt>
                <c:pt idx="1536">
                  <c:v>341.280027518</c:v>
                </c:pt>
                <c:pt idx="1537">
                  <c:v>381.39570504199997</c:v>
                </c:pt>
                <c:pt idx="1538">
                  <c:v>480.28788371100001</c:v>
                </c:pt>
                <c:pt idx="1539">
                  <c:v>646.08416061100002</c:v>
                </c:pt>
                <c:pt idx="1540">
                  <c:v>789.777895134</c:v>
                </c:pt>
                <c:pt idx="1541">
                  <c:v>697.05331363100004</c:v>
                </c:pt>
                <c:pt idx="1542">
                  <c:v>553.92511969199995</c:v>
                </c:pt>
                <c:pt idx="1543">
                  <c:v>547.54480209799999</c:v>
                </c:pt>
                <c:pt idx="1544">
                  <c:v>471.03820561100002</c:v>
                </c:pt>
                <c:pt idx="1545">
                  <c:v>558.50950905100001</c:v>
                </c:pt>
                <c:pt idx="1546">
                  <c:v>556.98110953800006</c:v>
                </c:pt>
                <c:pt idx="1547">
                  <c:v>584.45333497599995</c:v>
                </c:pt>
                <c:pt idx="1548">
                  <c:v>483.99073835500002</c:v>
                </c:pt>
                <c:pt idx="1549">
                  <c:v>568.23857522499998</c:v>
                </c:pt>
                <c:pt idx="1550">
                  <c:v>777.67205468999998</c:v>
                </c:pt>
                <c:pt idx="1551">
                  <c:v>784.56365105400005</c:v>
                </c:pt>
                <c:pt idx="1552">
                  <c:v>665.65499211400004</c:v>
                </c:pt>
                <c:pt idx="1553">
                  <c:v>-370.981391739</c:v>
                </c:pt>
                <c:pt idx="1554">
                  <c:v>-1003.44966482</c:v>
                </c:pt>
                <c:pt idx="1555">
                  <c:v>-1436.9498502599999</c:v>
                </c:pt>
                <c:pt idx="1556">
                  <c:v>-2119.95037439</c:v>
                </c:pt>
                <c:pt idx="1557">
                  <c:v>-2328.76038337</c:v>
                </c:pt>
                <c:pt idx="1558">
                  <c:v>-2257.4580216700001</c:v>
                </c:pt>
                <c:pt idx="1559">
                  <c:v>-2169.2426781200002</c:v>
                </c:pt>
                <c:pt idx="1560">
                  <c:v>-2150.57776973</c:v>
                </c:pt>
                <c:pt idx="1561">
                  <c:v>-1584.9958304500001</c:v>
                </c:pt>
                <c:pt idx="1562">
                  <c:v>-638.16271376099996</c:v>
                </c:pt>
                <c:pt idx="1563">
                  <c:v>-205.47454387100001</c:v>
                </c:pt>
                <c:pt idx="1564">
                  <c:v>269.29649778599997</c:v>
                </c:pt>
                <c:pt idx="1565">
                  <c:v>260.040564894</c:v>
                </c:pt>
                <c:pt idx="1566">
                  <c:v>505.34497649999997</c:v>
                </c:pt>
                <c:pt idx="1567">
                  <c:v>705.45051031100002</c:v>
                </c:pt>
                <c:pt idx="1568">
                  <c:v>957.96493305599995</c:v>
                </c:pt>
                <c:pt idx="1569">
                  <c:v>763.89425408399995</c:v>
                </c:pt>
                <c:pt idx="1570">
                  <c:v>730.56328768100002</c:v>
                </c:pt>
                <c:pt idx="1571">
                  <c:v>760.214265791</c:v>
                </c:pt>
                <c:pt idx="1572">
                  <c:v>729.59825551300003</c:v>
                </c:pt>
                <c:pt idx="1573">
                  <c:v>521.82004276600003</c:v>
                </c:pt>
                <c:pt idx="1574">
                  <c:v>348.21711502699998</c:v>
                </c:pt>
                <c:pt idx="1575">
                  <c:v>219.10534977200001</c:v>
                </c:pt>
                <c:pt idx="1576">
                  <c:v>385.38674649199999</c:v>
                </c:pt>
                <c:pt idx="1577">
                  <c:v>331.07442066900001</c:v>
                </c:pt>
                <c:pt idx="1578">
                  <c:v>423.39670543800003</c:v>
                </c:pt>
                <c:pt idx="1579">
                  <c:v>158.48963037799999</c:v>
                </c:pt>
                <c:pt idx="1580">
                  <c:v>112.214324281</c:v>
                </c:pt>
                <c:pt idx="1581">
                  <c:v>168.76741044900001</c:v>
                </c:pt>
                <c:pt idx="1582">
                  <c:v>150.59324116100001</c:v>
                </c:pt>
                <c:pt idx="1583">
                  <c:v>266.31760420699999</c:v>
                </c:pt>
                <c:pt idx="1584">
                  <c:v>324.56302060000002</c:v>
                </c:pt>
                <c:pt idx="1585">
                  <c:v>313.76968310299998</c:v>
                </c:pt>
                <c:pt idx="1586">
                  <c:v>357.12397719299997</c:v>
                </c:pt>
                <c:pt idx="1587">
                  <c:v>314.55623243399998</c:v>
                </c:pt>
                <c:pt idx="1588">
                  <c:v>356.33969125099998</c:v>
                </c:pt>
                <c:pt idx="1589">
                  <c:v>443.43710641199999</c:v>
                </c:pt>
                <c:pt idx="1590">
                  <c:v>651.43978580500004</c:v>
                </c:pt>
                <c:pt idx="1591">
                  <c:v>763.33904507600005</c:v>
                </c:pt>
                <c:pt idx="1592">
                  <c:v>1087.9153999800001</c:v>
                </c:pt>
                <c:pt idx="1593">
                  <c:v>1310.74453677</c:v>
                </c:pt>
                <c:pt idx="1594">
                  <c:v>1374.8843895699999</c:v>
                </c:pt>
                <c:pt idx="1595">
                  <c:v>1354.5390769600001</c:v>
                </c:pt>
                <c:pt idx="1596">
                  <c:v>1380.30316328</c:v>
                </c:pt>
                <c:pt idx="1597">
                  <c:v>1186.44478443</c:v>
                </c:pt>
                <c:pt idx="1598">
                  <c:v>794.20549072699998</c:v>
                </c:pt>
                <c:pt idx="1599">
                  <c:v>424.07814521500001</c:v>
                </c:pt>
                <c:pt idx="1600">
                  <c:v>91.608555410299999</c:v>
                </c:pt>
                <c:pt idx="1601">
                  <c:v>-2.3082900405600002</c:v>
                </c:pt>
                <c:pt idx="1602">
                  <c:v>-285.44883695499999</c:v>
                </c:pt>
                <c:pt idx="1603">
                  <c:v>-1193.4620489900001</c:v>
                </c:pt>
                <c:pt idx="1604">
                  <c:v>-1159.85207315</c:v>
                </c:pt>
                <c:pt idx="1605">
                  <c:v>-164.10406238799999</c:v>
                </c:pt>
                <c:pt idx="1606">
                  <c:v>-121.46808597899999</c:v>
                </c:pt>
                <c:pt idx="1607">
                  <c:v>-1339.2800361300001</c:v>
                </c:pt>
                <c:pt idx="1608">
                  <c:v>-618.76620355399996</c:v>
                </c:pt>
                <c:pt idx="1609">
                  <c:v>-458.45074963100001</c:v>
                </c:pt>
                <c:pt idx="1610">
                  <c:v>-1829.31782589</c:v>
                </c:pt>
                <c:pt idx="1611">
                  <c:v>-3225.5684628700001</c:v>
                </c:pt>
                <c:pt idx="1612">
                  <c:v>-3773.6893926500002</c:v>
                </c:pt>
                <c:pt idx="1613">
                  <c:v>-3092.5708628900002</c:v>
                </c:pt>
                <c:pt idx="1614">
                  <c:v>-2140.4971762300002</c:v>
                </c:pt>
                <c:pt idx="1615">
                  <c:v>-1543.76516924</c:v>
                </c:pt>
                <c:pt idx="1616">
                  <c:v>-653.41196990100002</c:v>
                </c:pt>
                <c:pt idx="1617">
                  <c:v>132.366935974</c:v>
                </c:pt>
                <c:pt idx="1618">
                  <c:v>568.111806731</c:v>
                </c:pt>
                <c:pt idx="1619">
                  <c:v>1205.3186725200001</c:v>
                </c:pt>
                <c:pt idx="1620">
                  <c:v>2105.21622845</c:v>
                </c:pt>
                <c:pt idx="1621">
                  <c:v>1860.79659171</c:v>
                </c:pt>
                <c:pt idx="1622">
                  <c:v>1398.5068389600001</c:v>
                </c:pt>
                <c:pt idx="1623">
                  <c:v>1182.50785565</c:v>
                </c:pt>
                <c:pt idx="1624">
                  <c:v>652.87345660400001</c:v>
                </c:pt>
                <c:pt idx="1625">
                  <c:v>788.27726143699999</c:v>
                </c:pt>
                <c:pt idx="1626">
                  <c:v>925.94507674600004</c:v>
                </c:pt>
                <c:pt idx="1627">
                  <c:v>947.01981900299995</c:v>
                </c:pt>
                <c:pt idx="1628">
                  <c:v>540.304429691</c:v>
                </c:pt>
                <c:pt idx="1629">
                  <c:v>162.36908146299999</c:v>
                </c:pt>
                <c:pt idx="1630">
                  <c:v>-89.556894074699997</c:v>
                </c:pt>
                <c:pt idx="1631">
                  <c:v>-180.738980142</c:v>
                </c:pt>
                <c:pt idx="1632">
                  <c:v>-383.56917399299999</c:v>
                </c:pt>
                <c:pt idx="1633">
                  <c:v>-345.06817021000001</c:v>
                </c:pt>
                <c:pt idx="1634">
                  <c:v>-453.89634035</c:v>
                </c:pt>
                <c:pt idx="1635">
                  <c:v>-495.63953977</c:v>
                </c:pt>
                <c:pt idx="1636">
                  <c:v>-682.58266692999996</c:v>
                </c:pt>
                <c:pt idx="1637">
                  <c:v>-625.897033889</c:v>
                </c:pt>
                <c:pt idx="1638">
                  <c:v>-539.75773807799999</c:v>
                </c:pt>
                <c:pt idx="1639">
                  <c:v>-477.676521321</c:v>
                </c:pt>
                <c:pt idx="1640">
                  <c:v>-444.55839262900002</c:v>
                </c:pt>
                <c:pt idx="1641">
                  <c:v>-354.18781351299998</c:v>
                </c:pt>
                <c:pt idx="1642">
                  <c:v>-285.01906287999998</c:v>
                </c:pt>
                <c:pt idx="1643">
                  <c:v>-209.954774942</c:v>
                </c:pt>
                <c:pt idx="1644">
                  <c:v>-242.74335723600001</c:v>
                </c:pt>
                <c:pt idx="1645">
                  <c:v>-54.800858955700001</c:v>
                </c:pt>
                <c:pt idx="1646">
                  <c:v>-31.9657745367</c:v>
                </c:pt>
                <c:pt idx="1647">
                  <c:v>38.142906606799997</c:v>
                </c:pt>
                <c:pt idx="1648">
                  <c:v>105.82653316299999</c:v>
                </c:pt>
                <c:pt idx="1649">
                  <c:v>169.09060678</c:v>
                </c:pt>
                <c:pt idx="1650">
                  <c:v>118.161506434</c:v>
                </c:pt>
                <c:pt idx="1651">
                  <c:v>314.84318360999998</c:v>
                </c:pt>
                <c:pt idx="1652">
                  <c:v>357.08839342300001</c:v>
                </c:pt>
                <c:pt idx="1653">
                  <c:v>274.50994830899998</c:v>
                </c:pt>
                <c:pt idx="1654">
                  <c:v>205.583709347</c:v>
                </c:pt>
                <c:pt idx="1655">
                  <c:v>233.025863888</c:v>
                </c:pt>
                <c:pt idx="1656">
                  <c:v>299.572584027</c:v>
                </c:pt>
                <c:pt idx="1657">
                  <c:v>347.58554244300001</c:v>
                </c:pt>
                <c:pt idx="1658">
                  <c:v>531.82872725000004</c:v>
                </c:pt>
                <c:pt idx="1659">
                  <c:v>614.47398643099996</c:v>
                </c:pt>
                <c:pt idx="1660">
                  <c:v>634.52088402599998</c:v>
                </c:pt>
                <c:pt idx="1661">
                  <c:v>457.06421083599997</c:v>
                </c:pt>
                <c:pt idx="1662">
                  <c:v>383.76904604200001</c:v>
                </c:pt>
                <c:pt idx="1663">
                  <c:v>387.68459740999998</c:v>
                </c:pt>
                <c:pt idx="1664">
                  <c:v>349.845600069</c:v>
                </c:pt>
                <c:pt idx="1665">
                  <c:v>353.82224048099999</c:v>
                </c:pt>
                <c:pt idx="1666">
                  <c:v>538.10630349500002</c:v>
                </c:pt>
                <c:pt idx="1667">
                  <c:v>801.851777621</c:v>
                </c:pt>
                <c:pt idx="1668">
                  <c:v>969.054365072</c:v>
                </c:pt>
                <c:pt idx="1669">
                  <c:v>1004.87590605</c:v>
                </c:pt>
                <c:pt idx="1670">
                  <c:v>754.42386124899997</c:v>
                </c:pt>
                <c:pt idx="1671">
                  <c:v>608.11534832200005</c:v>
                </c:pt>
                <c:pt idx="1672">
                  <c:v>-336.18456162199999</c:v>
                </c:pt>
                <c:pt idx="1673">
                  <c:v>-800.19563488899996</c:v>
                </c:pt>
                <c:pt idx="1674">
                  <c:v>-1750.33562729</c:v>
                </c:pt>
                <c:pt idx="1675">
                  <c:v>-2545.7423471699999</c:v>
                </c:pt>
                <c:pt idx="1676">
                  <c:v>-2998.32135169</c:v>
                </c:pt>
                <c:pt idx="1677">
                  <c:v>-2805.78972208</c:v>
                </c:pt>
                <c:pt idx="1678">
                  <c:v>-2689.3444328300002</c:v>
                </c:pt>
                <c:pt idx="1679">
                  <c:v>-2263.6593539300002</c:v>
                </c:pt>
                <c:pt idx="1680">
                  <c:v>-1979.80344992</c:v>
                </c:pt>
                <c:pt idx="1681">
                  <c:v>-806.90581529099995</c:v>
                </c:pt>
                <c:pt idx="1682">
                  <c:v>-284.814473427</c:v>
                </c:pt>
                <c:pt idx="1683">
                  <c:v>482.06446104299999</c:v>
                </c:pt>
                <c:pt idx="1684">
                  <c:v>1279.1532988700001</c:v>
                </c:pt>
                <c:pt idx="1685">
                  <c:v>1150.85685315</c:v>
                </c:pt>
                <c:pt idx="1686">
                  <c:v>774.07289477300003</c:v>
                </c:pt>
                <c:pt idx="1687">
                  <c:v>792.85490942900003</c:v>
                </c:pt>
                <c:pt idx="1688">
                  <c:v>1158.5492650399999</c:v>
                </c:pt>
                <c:pt idx="1689">
                  <c:v>1064.7105089300001</c:v>
                </c:pt>
                <c:pt idx="1690">
                  <c:v>914.91042540700005</c:v>
                </c:pt>
                <c:pt idx="1691">
                  <c:v>637.21691188700004</c:v>
                </c:pt>
                <c:pt idx="1692">
                  <c:v>277.78370759199998</c:v>
                </c:pt>
                <c:pt idx="1693">
                  <c:v>292.07765338600001</c:v>
                </c:pt>
                <c:pt idx="1694">
                  <c:v>-13.1911208144</c:v>
                </c:pt>
                <c:pt idx="1695">
                  <c:v>-79.977157410299995</c:v>
                </c:pt>
                <c:pt idx="1696">
                  <c:v>-94.465953519999999</c:v>
                </c:pt>
                <c:pt idx="1697">
                  <c:v>-30.530970193600002</c:v>
                </c:pt>
                <c:pt idx="1698">
                  <c:v>121.280847944</c:v>
                </c:pt>
                <c:pt idx="1699">
                  <c:v>137.537189485</c:v>
                </c:pt>
                <c:pt idx="1700">
                  <c:v>152.230308691</c:v>
                </c:pt>
                <c:pt idx="1701">
                  <c:v>142.05514602599999</c:v>
                </c:pt>
                <c:pt idx="1702">
                  <c:v>179.048004513</c:v>
                </c:pt>
                <c:pt idx="1703">
                  <c:v>220.931039564</c:v>
                </c:pt>
                <c:pt idx="1704">
                  <c:v>289.928350545</c:v>
                </c:pt>
                <c:pt idx="1705">
                  <c:v>267.30225019300002</c:v>
                </c:pt>
                <c:pt idx="1706">
                  <c:v>363.64247946299997</c:v>
                </c:pt>
                <c:pt idx="1707">
                  <c:v>320.60795691999999</c:v>
                </c:pt>
                <c:pt idx="1708">
                  <c:v>529.82678925300002</c:v>
                </c:pt>
                <c:pt idx="1709">
                  <c:v>442.616444575</c:v>
                </c:pt>
                <c:pt idx="1710">
                  <c:v>526.08899007800005</c:v>
                </c:pt>
                <c:pt idx="1711">
                  <c:v>671.55707044400003</c:v>
                </c:pt>
                <c:pt idx="1712">
                  <c:v>1113.50625154</c:v>
                </c:pt>
                <c:pt idx="1713">
                  <c:v>1515.1168702099999</c:v>
                </c:pt>
                <c:pt idx="1714">
                  <c:v>1580.89795699</c:v>
                </c:pt>
                <c:pt idx="1715">
                  <c:v>1643.9634075700001</c:v>
                </c:pt>
                <c:pt idx="1716">
                  <c:v>1668.79258499</c:v>
                </c:pt>
                <c:pt idx="1717">
                  <c:v>1490.0467363800001</c:v>
                </c:pt>
                <c:pt idx="1718">
                  <c:v>1235.7411938099999</c:v>
                </c:pt>
                <c:pt idx="1719">
                  <c:v>991.89284682100003</c:v>
                </c:pt>
                <c:pt idx="1720">
                  <c:v>696.61613270199996</c:v>
                </c:pt>
                <c:pt idx="1721">
                  <c:v>268.76863190300003</c:v>
                </c:pt>
                <c:pt idx="1722">
                  <c:v>4.6192956174199997</c:v>
                </c:pt>
                <c:pt idx="1723">
                  <c:v>-489.972954028</c:v>
                </c:pt>
                <c:pt idx="1724">
                  <c:v>-1555.30084947</c:v>
                </c:pt>
                <c:pt idx="1725">
                  <c:v>-2105.2531428399998</c:v>
                </c:pt>
                <c:pt idx="1726">
                  <c:v>-1877.14210443</c:v>
                </c:pt>
                <c:pt idx="1727">
                  <c:v>-1883.45940135</c:v>
                </c:pt>
                <c:pt idx="1728">
                  <c:v>-2771.4196065299998</c:v>
                </c:pt>
                <c:pt idx="1729">
                  <c:v>-2544.80931805</c:v>
                </c:pt>
                <c:pt idx="1730">
                  <c:v>1109.8057913800001</c:v>
                </c:pt>
                <c:pt idx="1731">
                  <c:v>3643.53406258</c:v>
                </c:pt>
                <c:pt idx="1732">
                  <c:v>-1491.1191640100001</c:v>
                </c:pt>
                <c:pt idx="1733">
                  <c:v>-1918.43984746</c:v>
                </c:pt>
                <c:pt idx="1734">
                  <c:v>-2380.23118019</c:v>
                </c:pt>
                <c:pt idx="1735">
                  <c:v>-2846.8124420899999</c:v>
                </c:pt>
                <c:pt idx="1736">
                  <c:v>-3097.8328073600001</c:v>
                </c:pt>
                <c:pt idx="1737">
                  <c:v>-2540.82950433</c:v>
                </c:pt>
                <c:pt idx="1738">
                  <c:v>-1658.35933533</c:v>
                </c:pt>
                <c:pt idx="1739">
                  <c:v>-929.87458632200003</c:v>
                </c:pt>
                <c:pt idx="1740">
                  <c:v>599.01946337300001</c:v>
                </c:pt>
                <c:pt idx="1741">
                  <c:v>1385.5986186499999</c:v>
                </c:pt>
                <c:pt idx="1742">
                  <c:v>1492.4721675599999</c:v>
                </c:pt>
                <c:pt idx="1743">
                  <c:v>1827.78600155</c:v>
                </c:pt>
                <c:pt idx="1744">
                  <c:v>2499.92781066</c:v>
                </c:pt>
                <c:pt idx="1745">
                  <c:v>1727.96493799</c:v>
                </c:pt>
                <c:pt idx="1746">
                  <c:v>1293.97079366</c:v>
                </c:pt>
                <c:pt idx="1747">
                  <c:v>737.63618293000002</c:v>
                </c:pt>
                <c:pt idx="1748">
                  <c:v>923.32762147300002</c:v>
                </c:pt>
                <c:pt idx="1749">
                  <c:v>900.21272734499996</c:v>
                </c:pt>
                <c:pt idx="1750">
                  <c:v>613.64889126599996</c:v>
                </c:pt>
                <c:pt idx="1751">
                  <c:v>438.06854553699998</c:v>
                </c:pt>
                <c:pt idx="1752">
                  <c:v>127.437354009</c:v>
                </c:pt>
                <c:pt idx="1753">
                  <c:v>40.088892563100003</c:v>
                </c:pt>
                <c:pt idx="1754">
                  <c:v>-146.09848574200001</c:v>
                </c:pt>
                <c:pt idx="1755">
                  <c:v>-286.20858268799998</c:v>
                </c:pt>
                <c:pt idx="1756">
                  <c:v>-398.81265881600001</c:v>
                </c:pt>
                <c:pt idx="1757">
                  <c:v>-322.98677923299999</c:v>
                </c:pt>
                <c:pt idx="1758">
                  <c:v>-271.97155034500003</c:v>
                </c:pt>
                <c:pt idx="1759">
                  <c:v>-157.42691114100001</c:v>
                </c:pt>
                <c:pt idx="1760">
                  <c:v>-272.63981133700003</c:v>
                </c:pt>
                <c:pt idx="1761">
                  <c:v>-333.82591310100003</c:v>
                </c:pt>
                <c:pt idx="1762">
                  <c:v>-307.67742852200001</c:v>
                </c:pt>
                <c:pt idx="1763">
                  <c:v>-507.37244670400003</c:v>
                </c:pt>
                <c:pt idx="1764">
                  <c:v>-514.14752342500003</c:v>
                </c:pt>
                <c:pt idx="1765">
                  <c:v>-547.442031015</c:v>
                </c:pt>
                <c:pt idx="1766">
                  <c:v>-591.51596121099999</c:v>
                </c:pt>
                <c:pt idx="1767">
                  <c:v>-490.123176667</c:v>
                </c:pt>
                <c:pt idx="1768">
                  <c:v>-552.33587978599996</c:v>
                </c:pt>
                <c:pt idx="1769">
                  <c:v>-643.82273632800002</c:v>
                </c:pt>
                <c:pt idx="1770">
                  <c:v>-401.82727308099999</c:v>
                </c:pt>
                <c:pt idx="1771">
                  <c:v>-497.203457195</c:v>
                </c:pt>
                <c:pt idx="1772">
                  <c:v>-42.411715159499998</c:v>
                </c:pt>
                <c:pt idx="1773">
                  <c:v>138.677306598</c:v>
                </c:pt>
                <c:pt idx="1774">
                  <c:v>322.222578027</c:v>
                </c:pt>
                <c:pt idx="1775">
                  <c:v>411.70531271900001</c:v>
                </c:pt>
                <c:pt idx="1776">
                  <c:v>650.65084097600004</c:v>
                </c:pt>
                <c:pt idx="1777">
                  <c:v>730.27195730200003</c:v>
                </c:pt>
                <c:pt idx="1778">
                  <c:v>748.06546652500003</c:v>
                </c:pt>
                <c:pt idx="1779">
                  <c:v>945.554478808</c:v>
                </c:pt>
                <c:pt idx="1780">
                  <c:v>1006.03817408</c:v>
                </c:pt>
                <c:pt idx="1781">
                  <c:v>847.78793050900003</c:v>
                </c:pt>
                <c:pt idx="1782">
                  <c:v>747.30593864499997</c:v>
                </c:pt>
                <c:pt idx="1783">
                  <c:v>627.45018793099996</c:v>
                </c:pt>
                <c:pt idx="1784">
                  <c:v>722.88804585699995</c:v>
                </c:pt>
                <c:pt idx="1785">
                  <c:v>648.62049395400004</c:v>
                </c:pt>
                <c:pt idx="1786">
                  <c:v>495.42672401300001</c:v>
                </c:pt>
                <c:pt idx="1787">
                  <c:v>239.48358617100001</c:v>
                </c:pt>
                <c:pt idx="1788">
                  <c:v>377.41813487100001</c:v>
                </c:pt>
                <c:pt idx="1789">
                  <c:v>356.64403568900002</c:v>
                </c:pt>
                <c:pt idx="1790">
                  <c:v>391.74999841900001</c:v>
                </c:pt>
                <c:pt idx="1791">
                  <c:v>-316.49928054999998</c:v>
                </c:pt>
                <c:pt idx="1792">
                  <c:v>-489.26139666500001</c:v>
                </c:pt>
                <c:pt idx="1793">
                  <c:v>-496.49105591099999</c:v>
                </c:pt>
                <c:pt idx="1794">
                  <c:v>-1151.79141342</c:v>
                </c:pt>
                <c:pt idx="1795">
                  <c:v>-1719.58280259</c:v>
                </c:pt>
                <c:pt idx="1796">
                  <c:v>-2294.2263920700002</c:v>
                </c:pt>
                <c:pt idx="1797">
                  <c:v>-2543.6440879699999</c:v>
                </c:pt>
                <c:pt idx="1798">
                  <c:v>-2463.69169831</c:v>
                </c:pt>
                <c:pt idx="1799">
                  <c:v>-2294.6654614300001</c:v>
                </c:pt>
                <c:pt idx="1800">
                  <c:v>-2002.9970195000001</c:v>
                </c:pt>
                <c:pt idx="1801">
                  <c:v>-1242.7706648999999</c:v>
                </c:pt>
                <c:pt idx="1802">
                  <c:v>-453.90916657100001</c:v>
                </c:pt>
                <c:pt idx="1803">
                  <c:v>504.99025416699999</c:v>
                </c:pt>
                <c:pt idx="1804">
                  <c:v>1155.22686673</c:v>
                </c:pt>
                <c:pt idx="1805">
                  <c:v>892.53935139600003</c:v>
                </c:pt>
                <c:pt idx="1806">
                  <c:v>707.38324399099997</c:v>
                </c:pt>
                <c:pt idx="1807">
                  <c:v>882.41122061500005</c:v>
                </c:pt>
                <c:pt idx="1808">
                  <c:v>1277.6742949100001</c:v>
                </c:pt>
                <c:pt idx="1809">
                  <c:v>1142.9815278200001</c:v>
                </c:pt>
                <c:pt idx="1810">
                  <c:v>946.32094766499995</c:v>
                </c:pt>
                <c:pt idx="1811">
                  <c:v>763.74181353500001</c:v>
                </c:pt>
                <c:pt idx="1812">
                  <c:v>516.355842317</c:v>
                </c:pt>
                <c:pt idx="1813">
                  <c:v>348.54291845799997</c:v>
                </c:pt>
                <c:pt idx="1814">
                  <c:v>242.069850094</c:v>
                </c:pt>
                <c:pt idx="1815">
                  <c:v>317.67001163899999</c:v>
                </c:pt>
                <c:pt idx="1816">
                  <c:v>317.495323988</c:v>
                </c:pt>
                <c:pt idx="1817">
                  <c:v>188.048309166</c:v>
                </c:pt>
                <c:pt idx="1818">
                  <c:v>158.43520078399999</c:v>
                </c:pt>
                <c:pt idx="1819">
                  <c:v>187.21092580000001</c:v>
                </c:pt>
                <c:pt idx="1820">
                  <c:v>182.86555399700001</c:v>
                </c:pt>
                <c:pt idx="1821">
                  <c:v>260.15718370899998</c:v>
                </c:pt>
                <c:pt idx="1822">
                  <c:v>139.28126423500001</c:v>
                </c:pt>
                <c:pt idx="1823">
                  <c:v>245.70228419899999</c:v>
                </c:pt>
                <c:pt idx="1824">
                  <c:v>308.59494099300002</c:v>
                </c:pt>
                <c:pt idx="1825">
                  <c:v>303.01877788199999</c:v>
                </c:pt>
                <c:pt idx="1826">
                  <c:v>395.33302448900002</c:v>
                </c:pt>
                <c:pt idx="1827">
                  <c:v>437.73455411600003</c:v>
                </c:pt>
                <c:pt idx="1828">
                  <c:v>455.60668331199997</c:v>
                </c:pt>
                <c:pt idx="1829">
                  <c:v>322.54488732099998</c:v>
                </c:pt>
                <c:pt idx="1830">
                  <c:v>298.86980791000002</c:v>
                </c:pt>
                <c:pt idx="1831">
                  <c:v>379.23201113200003</c:v>
                </c:pt>
                <c:pt idx="1832">
                  <c:v>367.16754012799998</c:v>
                </c:pt>
                <c:pt idx="1833">
                  <c:v>668.12371674200006</c:v>
                </c:pt>
                <c:pt idx="1834">
                  <c:v>764.45959880600003</c:v>
                </c:pt>
                <c:pt idx="1835">
                  <c:v>925.47403288299995</c:v>
                </c:pt>
                <c:pt idx="1836">
                  <c:v>861.63800223800001</c:v>
                </c:pt>
                <c:pt idx="1837">
                  <c:v>823.73663688700003</c:v>
                </c:pt>
                <c:pt idx="1838">
                  <c:v>874.55363560199999</c:v>
                </c:pt>
                <c:pt idx="1839">
                  <c:v>863.87169549999999</c:v>
                </c:pt>
                <c:pt idx="1840">
                  <c:v>893.45002125899998</c:v>
                </c:pt>
                <c:pt idx="1841">
                  <c:v>738.052549129</c:v>
                </c:pt>
                <c:pt idx="1842">
                  <c:v>533.40186546699999</c:v>
                </c:pt>
                <c:pt idx="1843">
                  <c:v>213.22792894700001</c:v>
                </c:pt>
                <c:pt idx="1844">
                  <c:v>-240.36326856900001</c:v>
                </c:pt>
                <c:pt idx="1845">
                  <c:v>-530.46520645800001</c:v>
                </c:pt>
                <c:pt idx="1846">
                  <c:v>-781.47089667399996</c:v>
                </c:pt>
                <c:pt idx="1847">
                  <c:v>-773.58046866799998</c:v>
                </c:pt>
                <c:pt idx="1848">
                  <c:v>-1184.46925332</c:v>
                </c:pt>
                <c:pt idx="1849">
                  <c:v>-1507.3976081999999</c:v>
                </c:pt>
                <c:pt idx="1850">
                  <c:v>-1830.86636041</c:v>
                </c:pt>
                <c:pt idx="1851">
                  <c:v>-1378.9972729599999</c:v>
                </c:pt>
                <c:pt idx="1852">
                  <c:v>-342.019259068</c:v>
                </c:pt>
                <c:pt idx="1853">
                  <c:v>693.58107496800005</c:v>
                </c:pt>
                <c:pt idx="1854">
                  <c:v>1641.0164496299999</c:v>
                </c:pt>
                <c:pt idx="1855">
                  <c:v>1229.67940896</c:v>
                </c:pt>
                <c:pt idx="1856">
                  <c:v>1224.08731313</c:v>
                </c:pt>
                <c:pt idx="1857">
                  <c:v>-914.104884825</c:v>
                </c:pt>
                <c:pt idx="1858">
                  <c:v>-1750.0233213700001</c:v>
                </c:pt>
                <c:pt idx="1859">
                  <c:v>-2822.6753605099998</c:v>
                </c:pt>
                <c:pt idx="1860">
                  <c:v>-3446.7252646400002</c:v>
                </c:pt>
                <c:pt idx="1861">
                  <c:v>-3264.2681963700002</c:v>
                </c:pt>
                <c:pt idx="1862">
                  <c:v>-2259.7737370999998</c:v>
                </c:pt>
                <c:pt idx="1863">
                  <c:v>-1360.08600604</c:v>
                </c:pt>
                <c:pt idx="1864">
                  <c:v>-473.69653590299998</c:v>
                </c:pt>
                <c:pt idx="1865">
                  <c:v>87.985086499900007</c:v>
                </c:pt>
                <c:pt idx="1866">
                  <c:v>590.66948097600005</c:v>
                </c:pt>
                <c:pt idx="1867">
                  <c:v>1545.64561316</c:v>
                </c:pt>
                <c:pt idx="1868">
                  <c:v>2174.1758309699999</c:v>
                </c:pt>
                <c:pt idx="1869">
                  <c:v>1918.6254996299999</c:v>
                </c:pt>
                <c:pt idx="1870">
                  <c:v>1474.09336269</c:v>
                </c:pt>
                <c:pt idx="1871">
                  <c:v>873.69201434000001</c:v>
                </c:pt>
                <c:pt idx="1872">
                  <c:v>1094.37577951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826048"/>
        <c:axId val="91824512"/>
      </c:scatterChart>
      <c:valAx>
        <c:axId val="91826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1824512"/>
        <c:crosses val="autoZero"/>
        <c:crossBetween val="midCat"/>
      </c:valAx>
      <c:valAx>
        <c:axId val="91824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18260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466724</xdr:colOff>
      <xdr:row>5</xdr:row>
      <xdr:rowOff>185737</xdr:rowOff>
    </xdr:from>
    <xdr:to>
      <xdr:col>17</xdr:col>
      <xdr:colOff>533399</xdr:colOff>
      <xdr:row>20</xdr:row>
      <xdr:rowOff>71437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73"/>
  <sheetViews>
    <sheetView tabSelected="1" workbookViewId="0">
      <selection activeCell="D1873" sqref="A1:D1873"/>
    </sheetView>
  </sheetViews>
  <sheetFormatPr defaultRowHeight="15" x14ac:dyDescent="0.25"/>
  <sheetData>
    <row r="1" spans="1:4" x14ac:dyDescent="0.25">
      <c r="A1">
        <v>0</v>
      </c>
      <c r="B1">
        <v>94.624838513100002</v>
      </c>
      <c r="C1">
        <v>16772</v>
      </c>
      <c r="D1">
        <v>625.32017062800003</v>
      </c>
    </row>
    <row r="2" spans="1:4" x14ac:dyDescent="0.25">
      <c r="A2">
        <v>1</v>
      </c>
      <c r="B2">
        <v>822.35984497300001</v>
      </c>
      <c r="C2">
        <v>16510</v>
      </c>
      <c r="D2">
        <v>635.50736380299998</v>
      </c>
    </row>
    <row r="3" spans="1:4" x14ac:dyDescent="0.25">
      <c r="A3">
        <v>2</v>
      </c>
      <c r="B3">
        <v>1437.78545117</v>
      </c>
      <c r="C3">
        <v>16483</v>
      </c>
      <c r="D3">
        <v>685.60706925</v>
      </c>
    </row>
    <row r="4" spans="1:4" x14ac:dyDescent="0.25">
      <c r="A4">
        <v>3</v>
      </c>
      <c r="B4">
        <v>1938.3540331300001</v>
      </c>
      <c r="C4">
        <v>16633</v>
      </c>
      <c r="D4">
        <v>830.98278647999996</v>
      </c>
    </row>
    <row r="5" spans="1:4" x14ac:dyDescent="0.25">
      <c r="A5">
        <v>4</v>
      </c>
      <c r="B5">
        <v>2699.2198718</v>
      </c>
      <c r="C5">
        <v>16836</v>
      </c>
      <c r="D5">
        <v>980.78347502099996</v>
      </c>
    </row>
    <row r="6" spans="1:4" x14ac:dyDescent="0.25">
      <c r="A6">
        <v>5</v>
      </c>
      <c r="B6">
        <v>2348.9544316299998</v>
      </c>
      <c r="C6">
        <v>16451</v>
      </c>
      <c r="D6">
        <v>950.67489018399999</v>
      </c>
    </row>
    <row r="7" spans="1:4" x14ac:dyDescent="0.25">
      <c r="A7">
        <v>6</v>
      </c>
      <c r="B7">
        <v>2198.3905821799999</v>
      </c>
      <c r="C7">
        <v>16336</v>
      </c>
      <c r="D7">
        <v>1038.4707635</v>
      </c>
    </row>
    <row r="8" spans="1:4" x14ac:dyDescent="0.25">
      <c r="A8">
        <v>7</v>
      </c>
      <c r="B8">
        <v>2196.4773836899999</v>
      </c>
      <c r="C8">
        <v>16323</v>
      </c>
      <c r="D8">
        <v>1056.5307547499999</v>
      </c>
    </row>
    <row r="9" spans="1:4" x14ac:dyDescent="0.25">
      <c r="A9">
        <v>8</v>
      </c>
      <c r="B9">
        <v>2245.79831418</v>
      </c>
      <c r="C9">
        <v>16015</v>
      </c>
      <c r="D9">
        <v>912.29829725699994</v>
      </c>
    </row>
    <row r="10" spans="1:4" x14ac:dyDescent="0.25">
      <c r="A10">
        <v>9</v>
      </c>
      <c r="B10">
        <v>1928.6900002299999</v>
      </c>
      <c r="C10">
        <v>15831</v>
      </c>
      <c r="D10">
        <v>692.68144460799999</v>
      </c>
    </row>
    <row r="11" spans="1:4" x14ac:dyDescent="0.25">
      <c r="A11">
        <v>10</v>
      </c>
      <c r="B11">
        <v>1573.3999070699999</v>
      </c>
      <c r="C11">
        <v>15632</v>
      </c>
      <c r="D11">
        <v>491.13886466399998</v>
      </c>
    </row>
    <row r="12" spans="1:4" x14ac:dyDescent="0.25">
      <c r="A12">
        <v>11</v>
      </c>
      <c r="B12">
        <v>1156.39120172</v>
      </c>
      <c r="C12">
        <v>15368</v>
      </c>
      <c r="D12">
        <v>357.78532764800002</v>
      </c>
    </row>
    <row r="13" spans="1:4" x14ac:dyDescent="0.25">
      <c r="A13">
        <v>12</v>
      </c>
      <c r="B13">
        <v>584.18037416799996</v>
      </c>
      <c r="C13">
        <v>14998</v>
      </c>
      <c r="D13">
        <v>234.548558539</v>
      </c>
    </row>
    <row r="14" spans="1:4" x14ac:dyDescent="0.25">
      <c r="A14">
        <v>13</v>
      </c>
      <c r="B14">
        <v>373.87056692499999</v>
      </c>
      <c r="C14">
        <v>14948</v>
      </c>
      <c r="D14">
        <v>230.64096377300001</v>
      </c>
    </row>
    <row r="15" spans="1:4" x14ac:dyDescent="0.25">
      <c r="A15">
        <v>14</v>
      </c>
      <c r="B15">
        <v>25.891759116999999</v>
      </c>
      <c r="C15">
        <v>14797</v>
      </c>
      <c r="D15">
        <v>208.11310687599999</v>
      </c>
    </row>
    <row r="16" spans="1:4" x14ac:dyDescent="0.25">
      <c r="A16">
        <v>15</v>
      </c>
      <c r="B16">
        <v>-322.13431128399998</v>
      </c>
      <c r="C16">
        <v>14572</v>
      </c>
      <c r="D16">
        <v>203.51955146399999</v>
      </c>
    </row>
    <row r="17" spans="1:4" x14ac:dyDescent="0.25">
      <c r="A17">
        <v>16</v>
      </c>
      <c r="B17">
        <v>-702.49666910200006</v>
      </c>
      <c r="C17">
        <v>14271</v>
      </c>
      <c r="D17">
        <v>72.451041844200006</v>
      </c>
    </row>
    <row r="18" spans="1:4" x14ac:dyDescent="0.25">
      <c r="A18">
        <v>17</v>
      </c>
      <c r="B18">
        <v>-627.33531253199999</v>
      </c>
      <c r="C18">
        <v>14180</v>
      </c>
      <c r="D18">
        <v>20.3498719362</v>
      </c>
    </row>
    <row r="19" spans="1:4" x14ac:dyDescent="0.25">
      <c r="A19">
        <v>18</v>
      </c>
      <c r="B19">
        <v>-713.90458149000006</v>
      </c>
      <c r="C19">
        <v>13969</v>
      </c>
      <c r="D19">
        <v>-36.802220041399998</v>
      </c>
    </row>
    <row r="20" spans="1:4" x14ac:dyDescent="0.25">
      <c r="A20">
        <v>19</v>
      </c>
      <c r="B20">
        <v>-792.52768893799998</v>
      </c>
      <c r="C20">
        <v>13694</v>
      </c>
      <c r="D20">
        <v>-56.232685443500003</v>
      </c>
    </row>
    <row r="21" spans="1:4" x14ac:dyDescent="0.25">
      <c r="A21">
        <v>20</v>
      </c>
      <c r="B21">
        <v>-919.57544124699996</v>
      </c>
      <c r="C21">
        <v>13324</v>
      </c>
      <c r="D21">
        <v>-37.111147391899998</v>
      </c>
    </row>
    <row r="22" spans="1:4" x14ac:dyDescent="0.25">
      <c r="A22">
        <v>21</v>
      </c>
      <c r="B22">
        <v>-853.90799336700002</v>
      </c>
      <c r="C22">
        <v>13141</v>
      </c>
      <c r="D22">
        <v>45.050528174699998</v>
      </c>
    </row>
    <row r="23" spans="1:4" x14ac:dyDescent="0.25">
      <c r="A23">
        <v>22</v>
      </c>
      <c r="B23">
        <v>-814.96694059399999</v>
      </c>
      <c r="C23">
        <v>12923</v>
      </c>
      <c r="D23">
        <v>74.096862254300007</v>
      </c>
    </row>
    <row r="24" spans="1:4" x14ac:dyDescent="0.25">
      <c r="A24">
        <v>23</v>
      </c>
      <c r="B24">
        <v>-673.03461296499995</v>
      </c>
      <c r="C24">
        <v>12597</v>
      </c>
      <c r="D24">
        <v>45.477008254399998</v>
      </c>
    </row>
    <row r="25" spans="1:4" x14ac:dyDescent="0.25">
      <c r="A25">
        <v>24</v>
      </c>
      <c r="B25">
        <v>-568.91376139099998</v>
      </c>
      <c r="C25">
        <v>12195</v>
      </c>
      <c r="D25">
        <v>3.2657612291000002</v>
      </c>
    </row>
    <row r="26" spans="1:4" x14ac:dyDescent="0.25">
      <c r="A26">
        <v>25</v>
      </c>
      <c r="B26">
        <v>-437.19167285999998</v>
      </c>
      <c r="C26">
        <v>12059</v>
      </c>
      <c r="D26">
        <v>38.738809459199999</v>
      </c>
    </row>
    <row r="27" spans="1:4" x14ac:dyDescent="0.25">
      <c r="A27">
        <v>26</v>
      </c>
      <c r="B27">
        <v>-184.989295451</v>
      </c>
      <c r="C27">
        <v>11806</v>
      </c>
      <c r="D27">
        <v>67.573759120199995</v>
      </c>
    </row>
    <row r="28" spans="1:4" x14ac:dyDescent="0.25">
      <c r="A28">
        <v>27</v>
      </c>
      <c r="B28">
        <v>-37.124444694099999</v>
      </c>
      <c r="C28">
        <v>11496</v>
      </c>
      <c r="D28">
        <v>103.742724247</v>
      </c>
    </row>
    <row r="29" spans="1:4" x14ac:dyDescent="0.25">
      <c r="A29">
        <v>28</v>
      </c>
      <c r="B29">
        <v>181.89260369300001</v>
      </c>
      <c r="C29">
        <v>11286</v>
      </c>
      <c r="D29">
        <v>234.17079885999999</v>
      </c>
    </row>
    <row r="30" spans="1:4" x14ac:dyDescent="0.25">
      <c r="A30">
        <v>29</v>
      </c>
      <c r="B30">
        <v>328.39681069699998</v>
      </c>
      <c r="C30">
        <v>11355</v>
      </c>
      <c r="D30">
        <v>457.80513102600003</v>
      </c>
    </row>
    <row r="31" spans="1:4" x14ac:dyDescent="0.25">
      <c r="A31">
        <v>30</v>
      </c>
      <c r="B31">
        <v>476.05922554099999</v>
      </c>
      <c r="C31">
        <v>11454</v>
      </c>
      <c r="D31">
        <v>689.16112432600005</v>
      </c>
    </row>
    <row r="32" spans="1:4" x14ac:dyDescent="0.25">
      <c r="A32">
        <v>31</v>
      </c>
      <c r="B32">
        <v>563.44752417699999</v>
      </c>
      <c r="C32">
        <v>11528</v>
      </c>
      <c r="D32">
        <v>787.87646983900004</v>
      </c>
    </row>
    <row r="33" spans="1:4" x14ac:dyDescent="0.25">
      <c r="A33">
        <v>32</v>
      </c>
      <c r="B33">
        <v>572.41582503200004</v>
      </c>
      <c r="C33">
        <v>11551</v>
      </c>
      <c r="D33">
        <v>1009.91888925</v>
      </c>
    </row>
    <row r="34" spans="1:4" x14ac:dyDescent="0.25">
      <c r="A34">
        <v>33</v>
      </c>
      <c r="B34">
        <v>354.40758816300001</v>
      </c>
      <c r="C34">
        <v>11774</v>
      </c>
      <c r="D34">
        <v>1033.5418984999999</v>
      </c>
    </row>
    <row r="35" spans="1:4" x14ac:dyDescent="0.25">
      <c r="A35">
        <v>34</v>
      </c>
      <c r="B35">
        <v>102.78180854999999</v>
      </c>
      <c r="C35">
        <v>11938</v>
      </c>
      <c r="D35">
        <v>1008.01444267</v>
      </c>
    </row>
    <row r="36" spans="1:4" x14ac:dyDescent="0.25">
      <c r="A36">
        <v>35</v>
      </c>
      <c r="B36">
        <v>-21.072953503800001</v>
      </c>
      <c r="C36">
        <v>11860</v>
      </c>
      <c r="D36">
        <v>1041.6450440000001</v>
      </c>
    </row>
    <row r="37" spans="1:4" x14ac:dyDescent="0.25">
      <c r="A37">
        <v>36</v>
      </c>
      <c r="B37">
        <v>-106.932851955</v>
      </c>
      <c r="C37">
        <v>11627</v>
      </c>
      <c r="D37">
        <v>956.75191442400001</v>
      </c>
    </row>
    <row r="38" spans="1:4" x14ac:dyDescent="0.25">
      <c r="A38">
        <v>37</v>
      </c>
      <c r="B38">
        <v>-213.84386531600001</v>
      </c>
      <c r="C38">
        <v>11205</v>
      </c>
      <c r="D38">
        <v>717.89863080700002</v>
      </c>
    </row>
    <row r="39" spans="1:4" x14ac:dyDescent="0.25">
      <c r="A39">
        <v>38</v>
      </c>
      <c r="B39">
        <v>-224.935200071</v>
      </c>
      <c r="C39">
        <v>10889</v>
      </c>
      <c r="D39">
        <v>395.42037474699998</v>
      </c>
    </row>
    <row r="40" spans="1:4" x14ac:dyDescent="0.25">
      <c r="A40">
        <v>39</v>
      </c>
      <c r="B40">
        <v>-193.92300617399999</v>
      </c>
      <c r="C40">
        <v>10702</v>
      </c>
      <c r="D40">
        <v>88.156855996100006</v>
      </c>
    </row>
    <row r="41" spans="1:4" x14ac:dyDescent="0.25">
      <c r="A41">
        <v>40</v>
      </c>
      <c r="B41">
        <v>-161.91261793199999</v>
      </c>
      <c r="C41">
        <v>10611</v>
      </c>
      <c r="D41">
        <v>-329.75644052400003</v>
      </c>
    </row>
    <row r="42" spans="1:4" x14ac:dyDescent="0.25">
      <c r="A42">
        <v>41</v>
      </c>
      <c r="B42">
        <v>-50.168432227300002</v>
      </c>
      <c r="C42">
        <v>10730</v>
      </c>
      <c r="D42">
        <v>-483.63127986199999</v>
      </c>
    </row>
    <row r="43" spans="1:4" x14ac:dyDescent="0.25">
      <c r="A43">
        <v>42</v>
      </c>
      <c r="B43">
        <v>94.0679370732</v>
      </c>
      <c r="C43">
        <v>10941</v>
      </c>
      <c r="D43">
        <v>-652.99328862699997</v>
      </c>
    </row>
    <row r="44" spans="1:4" x14ac:dyDescent="0.25">
      <c r="A44">
        <v>43</v>
      </c>
      <c r="B44">
        <v>57.3202380408</v>
      </c>
      <c r="C44">
        <v>10829</v>
      </c>
      <c r="D44">
        <v>-908.77733801099998</v>
      </c>
    </row>
    <row r="45" spans="1:4" x14ac:dyDescent="0.25">
      <c r="A45">
        <v>44</v>
      </c>
      <c r="B45">
        <v>490.05668483199997</v>
      </c>
      <c r="C45">
        <v>11234</v>
      </c>
      <c r="D45">
        <v>-1203.4265508000001</v>
      </c>
    </row>
    <row r="46" spans="1:4" x14ac:dyDescent="0.25">
      <c r="A46">
        <v>45</v>
      </c>
      <c r="B46">
        <v>-52.636820647900002</v>
      </c>
      <c r="C46">
        <v>11430</v>
      </c>
      <c r="D46">
        <v>-488.285114685</v>
      </c>
    </row>
    <row r="47" spans="1:4" x14ac:dyDescent="0.25">
      <c r="A47">
        <v>46</v>
      </c>
      <c r="B47">
        <v>-2.86221775372</v>
      </c>
      <c r="C47">
        <v>11262</v>
      </c>
      <c r="D47">
        <v>-723.314783917</v>
      </c>
    </row>
    <row r="48" spans="1:4" x14ac:dyDescent="0.25">
      <c r="A48">
        <v>47</v>
      </c>
      <c r="B48">
        <v>177.439220113</v>
      </c>
      <c r="C48">
        <v>11416</v>
      </c>
      <c r="D48">
        <v>-835.88118778199998</v>
      </c>
    </row>
    <row r="49" spans="1:4" x14ac:dyDescent="0.25">
      <c r="A49">
        <v>48</v>
      </c>
      <c r="B49">
        <v>-445.67232982299998</v>
      </c>
      <c r="C49">
        <v>12982</v>
      </c>
      <c r="D49">
        <v>301.835090213</v>
      </c>
    </row>
    <row r="50" spans="1:4" x14ac:dyDescent="0.25">
      <c r="A50">
        <v>49</v>
      </c>
      <c r="B50">
        <v>-1549.9957118499999</v>
      </c>
      <c r="C50">
        <v>15286</v>
      </c>
      <c r="D50">
        <v>2564.9426766500001</v>
      </c>
    </row>
    <row r="51" spans="1:4" x14ac:dyDescent="0.25">
      <c r="A51">
        <v>50</v>
      </c>
      <c r="B51">
        <v>-579.37792853300004</v>
      </c>
      <c r="C51">
        <v>15238</v>
      </c>
      <c r="D51">
        <v>1576.47533501</v>
      </c>
    </row>
    <row r="52" spans="1:4" x14ac:dyDescent="0.25">
      <c r="A52">
        <v>51</v>
      </c>
      <c r="B52">
        <v>518.45907991199999</v>
      </c>
      <c r="C52">
        <v>13336</v>
      </c>
      <c r="D52">
        <v>-521.73806004100004</v>
      </c>
    </row>
    <row r="53" spans="1:4" x14ac:dyDescent="0.25">
      <c r="A53">
        <v>52</v>
      </c>
      <c r="B53">
        <v>-790.92835285800004</v>
      </c>
      <c r="C53">
        <v>13727</v>
      </c>
      <c r="D53">
        <v>-1711.84028951</v>
      </c>
    </row>
    <row r="54" spans="1:4" x14ac:dyDescent="0.25">
      <c r="A54">
        <v>53</v>
      </c>
      <c r="B54">
        <v>-1283.20467153</v>
      </c>
      <c r="C54">
        <v>13813</v>
      </c>
      <c r="D54">
        <v>-2327.8885883200001</v>
      </c>
    </row>
    <row r="55" spans="1:4" x14ac:dyDescent="0.25">
      <c r="A55">
        <v>54</v>
      </c>
      <c r="B55">
        <v>-937.57601610300003</v>
      </c>
      <c r="C55">
        <v>13080</v>
      </c>
      <c r="D55">
        <v>-2946.5290983899999</v>
      </c>
    </row>
    <row r="56" spans="1:4" x14ac:dyDescent="0.25">
      <c r="A56">
        <v>55</v>
      </c>
      <c r="B56">
        <v>-158.633661563</v>
      </c>
      <c r="C56">
        <v>12413</v>
      </c>
      <c r="D56">
        <v>-3212.1787627200001</v>
      </c>
    </row>
    <row r="57" spans="1:4" x14ac:dyDescent="0.25">
      <c r="A57">
        <v>56</v>
      </c>
      <c r="B57">
        <v>1063.3392576700001</v>
      </c>
      <c r="C57">
        <v>11932</v>
      </c>
      <c r="D57">
        <v>-3158.22522665</v>
      </c>
    </row>
    <row r="58" spans="1:4" x14ac:dyDescent="0.25">
      <c r="A58">
        <v>57</v>
      </c>
      <c r="B58">
        <v>1700.26707321</v>
      </c>
      <c r="C58">
        <v>12138</v>
      </c>
      <c r="D58">
        <v>-1672.5076155500001</v>
      </c>
    </row>
    <row r="59" spans="1:4" x14ac:dyDescent="0.25">
      <c r="A59">
        <v>58</v>
      </c>
      <c r="B59">
        <v>2021.6285528599999</v>
      </c>
      <c r="C59">
        <v>13450</v>
      </c>
      <c r="D59">
        <v>-358.48265517999999</v>
      </c>
    </row>
    <row r="60" spans="1:4" x14ac:dyDescent="0.25">
      <c r="A60">
        <v>59</v>
      </c>
      <c r="B60">
        <v>2474.3961581899998</v>
      </c>
      <c r="C60">
        <v>15455</v>
      </c>
      <c r="D60">
        <v>95.518825158699997</v>
      </c>
    </row>
    <row r="61" spans="1:4" x14ac:dyDescent="0.25">
      <c r="A61">
        <v>60</v>
      </c>
      <c r="B61">
        <v>2260.68884832</v>
      </c>
      <c r="C61">
        <v>16397</v>
      </c>
      <c r="D61">
        <v>611.99251847400001</v>
      </c>
    </row>
    <row r="62" spans="1:4" x14ac:dyDescent="0.25">
      <c r="A62">
        <v>61</v>
      </c>
      <c r="B62">
        <v>803.47790907800004</v>
      </c>
      <c r="C62">
        <v>15933</v>
      </c>
      <c r="D62">
        <v>922.30980570999998</v>
      </c>
    </row>
    <row r="63" spans="1:4" x14ac:dyDescent="0.25">
      <c r="A63">
        <v>62</v>
      </c>
      <c r="B63">
        <v>16.5182242572</v>
      </c>
      <c r="C63">
        <v>14852</v>
      </c>
      <c r="D63">
        <v>857.65463831</v>
      </c>
    </row>
    <row r="64" spans="1:4" x14ac:dyDescent="0.25">
      <c r="A64">
        <v>63</v>
      </c>
      <c r="B64">
        <v>-312.505236427</v>
      </c>
      <c r="C64">
        <v>14510</v>
      </c>
      <c r="D64">
        <v>1073.66967127</v>
      </c>
    </row>
    <row r="65" spans="1:4" x14ac:dyDescent="0.25">
      <c r="A65">
        <v>64</v>
      </c>
      <c r="B65">
        <v>-450.93930819799999</v>
      </c>
      <c r="C65">
        <v>14799</v>
      </c>
      <c r="D65">
        <v>1355.55892068</v>
      </c>
    </row>
    <row r="66" spans="1:4" x14ac:dyDescent="0.25">
      <c r="A66">
        <v>65</v>
      </c>
      <c r="B66">
        <v>-409.14089804100001</v>
      </c>
      <c r="C66">
        <v>14789</v>
      </c>
      <c r="D66">
        <v>904.909416448</v>
      </c>
    </row>
    <row r="67" spans="1:4" x14ac:dyDescent="0.25">
      <c r="A67">
        <v>66</v>
      </c>
      <c r="B67">
        <v>-256.53817800100001</v>
      </c>
      <c r="C67">
        <v>15043</v>
      </c>
      <c r="D67">
        <v>849.88829766100002</v>
      </c>
    </row>
    <row r="68" spans="1:4" x14ac:dyDescent="0.25">
      <c r="A68">
        <v>67</v>
      </c>
      <c r="B68">
        <v>-402.99311633299999</v>
      </c>
      <c r="C68">
        <v>15110</v>
      </c>
      <c r="D68">
        <v>848.80319684100004</v>
      </c>
    </row>
    <row r="69" spans="1:4" x14ac:dyDescent="0.25">
      <c r="A69">
        <v>68</v>
      </c>
      <c r="B69">
        <v>-801.06360741200001</v>
      </c>
      <c r="C69">
        <v>15154</v>
      </c>
      <c r="D69">
        <v>704.77226601100006</v>
      </c>
    </row>
    <row r="70" spans="1:4" x14ac:dyDescent="0.25">
      <c r="A70">
        <v>69</v>
      </c>
      <c r="B70">
        <v>-912.54216450199999</v>
      </c>
      <c r="C70">
        <v>15181</v>
      </c>
      <c r="D70">
        <v>744.93286387600006</v>
      </c>
    </row>
    <row r="71" spans="1:4" x14ac:dyDescent="0.25">
      <c r="A71">
        <v>70</v>
      </c>
      <c r="B71">
        <v>-827.31436944200004</v>
      </c>
      <c r="C71">
        <v>15167</v>
      </c>
      <c r="D71">
        <v>448.59342169600001</v>
      </c>
    </row>
    <row r="72" spans="1:4" x14ac:dyDescent="0.25">
      <c r="A72">
        <v>71</v>
      </c>
      <c r="B72">
        <v>-715.31925097700002</v>
      </c>
      <c r="C72">
        <v>15045</v>
      </c>
      <c r="D72">
        <v>295.46417819599998</v>
      </c>
    </row>
    <row r="73" spans="1:4" x14ac:dyDescent="0.25">
      <c r="A73">
        <v>72</v>
      </c>
      <c r="B73">
        <v>-821.91619162699999</v>
      </c>
      <c r="C73">
        <v>14939</v>
      </c>
      <c r="D73">
        <v>-139.96381624</v>
      </c>
    </row>
    <row r="74" spans="1:4" x14ac:dyDescent="0.25">
      <c r="A74">
        <v>73</v>
      </c>
      <c r="B74">
        <v>-393.62846380500002</v>
      </c>
      <c r="C74">
        <v>14955</v>
      </c>
      <c r="D74">
        <v>-174.59953210200001</v>
      </c>
    </row>
    <row r="75" spans="1:4" x14ac:dyDescent="0.25">
      <c r="A75">
        <v>74</v>
      </c>
      <c r="B75">
        <v>-166.793026142</v>
      </c>
      <c r="C75">
        <v>14966</v>
      </c>
      <c r="D75">
        <v>-267.55049828900002</v>
      </c>
    </row>
    <row r="76" spans="1:4" x14ac:dyDescent="0.25">
      <c r="A76">
        <v>75</v>
      </c>
      <c r="B76">
        <v>224.605441224</v>
      </c>
      <c r="C76">
        <v>15110</v>
      </c>
      <c r="D76">
        <v>-506.59773657800002</v>
      </c>
    </row>
    <row r="77" spans="1:4" x14ac:dyDescent="0.25">
      <c r="A77">
        <v>76</v>
      </c>
      <c r="B77">
        <v>462.831400761</v>
      </c>
      <c r="C77">
        <v>15096</v>
      </c>
      <c r="D77">
        <v>-718.77738967699997</v>
      </c>
    </row>
    <row r="78" spans="1:4" x14ac:dyDescent="0.25">
      <c r="A78">
        <v>77</v>
      </c>
      <c r="B78">
        <v>520.38127413400002</v>
      </c>
      <c r="C78">
        <v>15165</v>
      </c>
      <c r="D78">
        <v>-635.85065623699995</v>
      </c>
    </row>
    <row r="79" spans="1:4" x14ac:dyDescent="0.25">
      <c r="A79">
        <v>78</v>
      </c>
      <c r="B79">
        <v>615.85290735199999</v>
      </c>
      <c r="C79">
        <v>15311</v>
      </c>
      <c r="D79">
        <v>-522.16855026099995</v>
      </c>
    </row>
    <row r="80" spans="1:4" x14ac:dyDescent="0.25">
      <c r="A80">
        <v>79</v>
      </c>
      <c r="B80">
        <v>629.23934526699998</v>
      </c>
      <c r="C80">
        <v>15343</v>
      </c>
      <c r="D80">
        <v>-530.30588311500003</v>
      </c>
    </row>
    <row r="81" spans="1:4" x14ac:dyDescent="0.25">
      <c r="A81">
        <v>80</v>
      </c>
      <c r="B81">
        <v>786.77636211599997</v>
      </c>
      <c r="C81">
        <v>15403</v>
      </c>
      <c r="D81">
        <v>-518.05943719100003</v>
      </c>
    </row>
    <row r="82" spans="1:4" x14ac:dyDescent="0.25">
      <c r="A82">
        <v>81</v>
      </c>
      <c r="B82">
        <v>848.54701238899997</v>
      </c>
      <c r="C82">
        <v>15391</v>
      </c>
      <c r="D82">
        <v>-328.00811840599999</v>
      </c>
    </row>
    <row r="83" spans="1:4" x14ac:dyDescent="0.25">
      <c r="A83">
        <v>82</v>
      </c>
      <c r="B83">
        <v>623.90866671699996</v>
      </c>
      <c r="C83">
        <v>15435</v>
      </c>
      <c r="D83">
        <v>-215.34082562699999</v>
      </c>
    </row>
    <row r="84" spans="1:4" x14ac:dyDescent="0.25">
      <c r="A84">
        <v>83</v>
      </c>
      <c r="B84">
        <v>508.01131618699998</v>
      </c>
      <c r="C84">
        <v>15474</v>
      </c>
      <c r="D84">
        <v>-54.431087604399998</v>
      </c>
    </row>
    <row r="85" spans="1:4" x14ac:dyDescent="0.25">
      <c r="A85">
        <v>84</v>
      </c>
      <c r="B85">
        <v>306.11783941800002</v>
      </c>
      <c r="C85">
        <v>15637</v>
      </c>
      <c r="D85">
        <v>112.030538248</v>
      </c>
    </row>
    <row r="86" spans="1:4" x14ac:dyDescent="0.25">
      <c r="A86">
        <v>85</v>
      </c>
      <c r="B86">
        <v>144.11131525100001</v>
      </c>
      <c r="C86">
        <v>15714</v>
      </c>
      <c r="D86">
        <v>194.978290735</v>
      </c>
    </row>
    <row r="87" spans="1:4" x14ac:dyDescent="0.25">
      <c r="A87">
        <v>86</v>
      </c>
      <c r="B87">
        <v>-143.87852403400001</v>
      </c>
      <c r="C87">
        <v>15691</v>
      </c>
      <c r="D87">
        <v>257.47369120600001</v>
      </c>
    </row>
    <row r="88" spans="1:4" x14ac:dyDescent="0.25">
      <c r="A88">
        <v>87</v>
      </c>
      <c r="B88">
        <v>-296.93090505499998</v>
      </c>
      <c r="C88">
        <v>15673</v>
      </c>
      <c r="D88">
        <v>229.896042502</v>
      </c>
    </row>
    <row r="89" spans="1:4" x14ac:dyDescent="0.25">
      <c r="A89">
        <v>88</v>
      </c>
      <c r="B89">
        <v>-499.25788679099998</v>
      </c>
      <c r="C89">
        <v>15692</v>
      </c>
      <c r="D89">
        <v>301.669710753</v>
      </c>
    </row>
    <row r="90" spans="1:4" x14ac:dyDescent="0.25">
      <c r="A90">
        <v>89</v>
      </c>
      <c r="B90">
        <v>-458.65862651100002</v>
      </c>
      <c r="C90">
        <v>15541</v>
      </c>
      <c r="D90">
        <v>191.379555522</v>
      </c>
    </row>
    <row r="91" spans="1:4" x14ac:dyDescent="0.25">
      <c r="A91">
        <v>90</v>
      </c>
      <c r="B91">
        <v>-379.53171760499998</v>
      </c>
      <c r="C91">
        <v>15680</v>
      </c>
      <c r="D91">
        <v>125.888582709</v>
      </c>
    </row>
    <row r="92" spans="1:4" x14ac:dyDescent="0.25">
      <c r="A92">
        <v>91</v>
      </c>
      <c r="B92">
        <v>-368.20825934099997</v>
      </c>
      <c r="C92">
        <v>15573</v>
      </c>
      <c r="D92">
        <v>-273.86348711699998</v>
      </c>
    </row>
    <row r="93" spans="1:4" x14ac:dyDescent="0.25">
      <c r="A93">
        <v>92</v>
      </c>
      <c r="B93">
        <v>-511.258783274</v>
      </c>
      <c r="C93">
        <v>15614</v>
      </c>
      <c r="D93">
        <v>-397.31383375199999</v>
      </c>
    </row>
    <row r="94" spans="1:4" x14ac:dyDescent="0.25">
      <c r="A94">
        <v>93</v>
      </c>
      <c r="B94">
        <v>-437.01511044799997</v>
      </c>
      <c r="C94">
        <v>15652</v>
      </c>
      <c r="D94">
        <v>-416.323122463</v>
      </c>
    </row>
    <row r="95" spans="1:4" x14ac:dyDescent="0.25">
      <c r="A95">
        <v>94</v>
      </c>
      <c r="B95">
        <v>-449.04943121399998</v>
      </c>
      <c r="C95">
        <v>15646</v>
      </c>
      <c r="D95">
        <v>-522.85237079800004</v>
      </c>
    </row>
    <row r="96" spans="1:4" x14ac:dyDescent="0.25">
      <c r="A96">
        <v>95</v>
      </c>
      <c r="B96">
        <v>-243.142073724</v>
      </c>
      <c r="C96">
        <v>15643</v>
      </c>
      <c r="D96">
        <v>-579.27900484999998</v>
      </c>
    </row>
    <row r="97" spans="1:4" x14ac:dyDescent="0.25">
      <c r="A97">
        <v>96</v>
      </c>
      <c r="B97">
        <v>-145.21512888800001</v>
      </c>
      <c r="C97">
        <v>15714</v>
      </c>
      <c r="D97">
        <v>-640.85499837600003</v>
      </c>
    </row>
    <row r="98" spans="1:4" x14ac:dyDescent="0.25">
      <c r="A98">
        <v>97</v>
      </c>
      <c r="B98">
        <v>-149.143791937</v>
      </c>
      <c r="C98">
        <v>15798</v>
      </c>
      <c r="D98">
        <v>-431.65615766500002</v>
      </c>
    </row>
    <row r="99" spans="1:4" x14ac:dyDescent="0.25">
      <c r="A99">
        <v>98</v>
      </c>
      <c r="B99">
        <v>-101.410131265</v>
      </c>
      <c r="C99">
        <v>15785</v>
      </c>
      <c r="D99">
        <v>-375.53353203099999</v>
      </c>
    </row>
    <row r="100" spans="1:4" x14ac:dyDescent="0.25">
      <c r="A100">
        <v>99</v>
      </c>
      <c r="B100">
        <v>102.488691657</v>
      </c>
      <c r="C100">
        <v>15679</v>
      </c>
      <c r="D100">
        <v>-255.50049115600001</v>
      </c>
    </row>
    <row r="101" spans="1:4" x14ac:dyDescent="0.25">
      <c r="A101">
        <v>100</v>
      </c>
      <c r="B101">
        <v>26.590549314800001</v>
      </c>
      <c r="C101">
        <v>15719</v>
      </c>
      <c r="D101">
        <v>177.329741891</v>
      </c>
    </row>
    <row r="102" spans="1:4" x14ac:dyDescent="0.25">
      <c r="A102">
        <v>101</v>
      </c>
      <c r="B102">
        <v>125.608736677</v>
      </c>
      <c r="C102">
        <v>15742</v>
      </c>
      <c r="D102">
        <v>229.03663080000001</v>
      </c>
    </row>
    <row r="103" spans="1:4" x14ac:dyDescent="0.25">
      <c r="A103">
        <v>102</v>
      </c>
      <c r="B103">
        <v>134.890008212</v>
      </c>
      <c r="C103">
        <v>15849</v>
      </c>
      <c r="D103">
        <v>376.600530693</v>
      </c>
    </row>
    <row r="104" spans="1:4" x14ac:dyDescent="0.25">
      <c r="A104">
        <v>103</v>
      </c>
      <c r="B104">
        <v>294.15741459399999</v>
      </c>
      <c r="C104">
        <v>15833</v>
      </c>
      <c r="D104">
        <v>477.32149469199999</v>
      </c>
    </row>
    <row r="105" spans="1:4" x14ac:dyDescent="0.25">
      <c r="A105">
        <v>104</v>
      </c>
      <c r="B105">
        <v>180.185538632</v>
      </c>
      <c r="C105">
        <v>15955</v>
      </c>
      <c r="D105">
        <v>605.56543464399999</v>
      </c>
    </row>
    <row r="106" spans="1:4" x14ac:dyDescent="0.25">
      <c r="A106">
        <v>105</v>
      </c>
      <c r="B106">
        <v>31.192930751799999</v>
      </c>
      <c r="C106">
        <v>15989</v>
      </c>
      <c r="D106">
        <v>536.97137810799995</v>
      </c>
    </row>
    <row r="107" spans="1:4" x14ac:dyDescent="0.25">
      <c r="A107">
        <v>106</v>
      </c>
      <c r="B107">
        <v>-211.157187792</v>
      </c>
      <c r="C107">
        <v>16019</v>
      </c>
      <c r="D107">
        <v>521.79643807299999</v>
      </c>
    </row>
    <row r="108" spans="1:4" x14ac:dyDescent="0.25">
      <c r="A108">
        <v>107</v>
      </c>
      <c r="B108">
        <v>-423.12829814899999</v>
      </c>
      <c r="C108">
        <v>15955</v>
      </c>
      <c r="D108">
        <v>516.11871962199996</v>
      </c>
    </row>
    <row r="109" spans="1:4" x14ac:dyDescent="0.25">
      <c r="A109">
        <v>108</v>
      </c>
      <c r="B109">
        <v>-525.01765411300005</v>
      </c>
      <c r="C109">
        <v>15893</v>
      </c>
      <c r="D109">
        <v>575.90121213400005</v>
      </c>
    </row>
    <row r="110" spans="1:4" x14ac:dyDescent="0.25">
      <c r="A110">
        <v>109</v>
      </c>
      <c r="B110">
        <v>-508.63642024500001</v>
      </c>
      <c r="C110">
        <v>15824</v>
      </c>
      <c r="D110">
        <v>503.56616851000001</v>
      </c>
    </row>
    <row r="111" spans="1:4" x14ac:dyDescent="0.25">
      <c r="A111">
        <v>110</v>
      </c>
      <c r="B111">
        <v>-431.46581338800002</v>
      </c>
      <c r="C111">
        <v>15791</v>
      </c>
      <c r="D111">
        <v>692.41609167700005</v>
      </c>
    </row>
    <row r="112" spans="1:4" x14ac:dyDescent="0.25">
      <c r="A112">
        <v>111</v>
      </c>
      <c r="B112">
        <v>-252.798049773</v>
      </c>
      <c r="C112">
        <v>15819</v>
      </c>
      <c r="D112">
        <v>556.40402751299996</v>
      </c>
    </row>
    <row r="113" spans="1:4" x14ac:dyDescent="0.25">
      <c r="A113">
        <v>112</v>
      </c>
      <c r="B113">
        <v>-166.55581396299999</v>
      </c>
      <c r="C113">
        <v>15972</v>
      </c>
      <c r="D113">
        <v>507.65739686900002</v>
      </c>
    </row>
    <row r="114" spans="1:4" x14ac:dyDescent="0.25">
      <c r="A114">
        <v>113</v>
      </c>
      <c r="B114">
        <v>-79.765893441100005</v>
      </c>
      <c r="C114">
        <v>16244</v>
      </c>
      <c r="D114">
        <v>453.36645659300001</v>
      </c>
    </row>
    <row r="115" spans="1:4" x14ac:dyDescent="0.25">
      <c r="A115">
        <v>114</v>
      </c>
      <c r="B115">
        <v>68.619272438699994</v>
      </c>
      <c r="C115">
        <v>16626</v>
      </c>
      <c r="D115">
        <v>275.16522365999998</v>
      </c>
    </row>
    <row r="116" spans="1:4" x14ac:dyDescent="0.25">
      <c r="A116">
        <v>115</v>
      </c>
      <c r="B116">
        <v>266.93632878</v>
      </c>
      <c r="C116">
        <v>17600</v>
      </c>
      <c r="D116">
        <v>137.50802775299999</v>
      </c>
    </row>
    <row r="117" spans="1:4" x14ac:dyDescent="0.25">
      <c r="A117">
        <v>116</v>
      </c>
      <c r="B117">
        <v>452.261700287</v>
      </c>
      <c r="C117">
        <v>18612</v>
      </c>
      <c r="D117">
        <v>48.823512700999999</v>
      </c>
    </row>
    <row r="118" spans="1:4" x14ac:dyDescent="0.25">
      <c r="A118">
        <v>117</v>
      </c>
      <c r="B118">
        <v>684.58141967100005</v>
      </c>
      <c r="C118">
        <v>18862</v>
      </c>
      <c r="D118">
        <v>205.349287753</v>
      </c>
    </row>
    <row r="119" spans="1:4" x14ac:dyDescent="0.25">
      <c r="A119">
        <v>118</v>
      </c>
      <c r="B119">
        <v>561.09907929400003</v>
      </c>
      <c r="C119">
        <v>19176</v>
      </c>
      <c r="D119">
        <v>199.828880457</v>
      </c>
    </row>
    <row r="120" spans="1:4" x14ac:dyDescent="0.25">
      <c r="A120">
        <v>119</v>
      </c>
      <c r="B120">
        <v>373.49765907300002</v>
      </c>
      <c r="C120">
        <v>20355</v>
      </c>
      <c r="D120">
        <v>-237.18290781600001</v>
      </c>
    </row>
    <row r="121" spans="1:4" x14ac:dyDescent="0.25">
      <c r="A121">
        <v>120</v>
      </c>
      <c r="B121">
        <v>195.766682944</v>
      </c>
      <c r="C121">
        <v>20850</v>
      </c>
      <c r="D121">
        <v>-710.84077500299998</v>
      </c>
    </row>
    <row r="122" spans="1:4" x14ac:dyDescent="0.25">
      <c r="A122">
        <v>121</v>
      </c>
      <c r="B122">
        <v>128.81639017500001</v>
      </c>
      <c r="C122">
        <v>20172</v>
      </c>
      <c r="D122">
        <v>-829.41787875199998</v>
      </c>
    </row>
    <row r="123" spans="1:4" x14ac:dyDescent="0.25">
      <c r="A123">
        <v>122</v>
      </c>
      <c r="B123">
        <v>-167.07211811900001</v>
      </c>
      <c r="C123">
        <v>19629</v>
      </c>
      <c r="D123">
        <v>-1093.8137844800001</v>
      </c>
    </row>
    <row r="124" spans="1:4" x14ac:dyDescent="0.25">
      <c r="A124">
        <v>123</v>
      </c>
      <c r="B124">
        <v>-361.44226054199999</v>
      </c>
      <c r="C124">
        <v>19520</v>
      </c>
      <c r="D124">
        <v>-1313.95711914</v>
      </c>
    </row>
    <row r="125" spans="1:4" x14ac:dyDescent="0.25">
      <c r="A125">
        <v>124</v>
      </c>
      <c r="B125">
        <v>-583.82644216599999</v>
      </c>
      <c r="C125">
        <v>19721</v>
      </c>
      <c r="D125">
        <v>-1650.0105963999999</v>
      </c>
    </row>
    <row r="126" spans="1:4" x14ac:dyDescent="0.25">
      <c r="A126">
        <v>125</v>
      </c>
      <c r="B126">
        <v>-612.08262279300004</v>
      </c>
      <c r="C126">
        <v>20647</v>
      </c>
      <c r="D126">
        <v>-1769.2970334900001</v>
      </c>
    </row>
    <row r="127" spans="1:4" x14ac:dyDescent="0.25">
      <c r="A127">
        <v>126</v>
      </c>
      <c r="B127">
        <v>-686.94777898200005</v>
      </c>
      <c r="C127">
        <v>20964</v>
      </c>
      <c r="D127">
        <v>-1520.3149466299999</v>
      </c>
    </row>
    <row r="128" spans="1:4" x14ac:dyDescent="0.25">
      <c r="A128">
        <v>127</v>
      </c>
      <c r="B128">
        <v>-471.44049025100003</v>
      </c>
      <c r="C128">
        <v>21022</v>
      </c>
      <c r="D128">
        <v>-1233.9954881599999</v>
      </c>
    </row>
    <row r="129" spans="1:4" x14ac:dyDescent="0.25">
      <c r="A129">
        <v>128</v>
      </c>
      <c r="B129">
        <v>-288.06553991200002</v>
      </c>
      <c r="C129">
        <v>20878</v>
      </c>
      <c r="D129">
        <v>-866.74114463700005</v>
      </c>
    </row>
    <row r="130" spans="1:4" x14ac:dyDescent="0.25">
      <c r="A130">
        <v>129</v>
      </c>
      <c r="B130">
        <v>-151.83243987500001</v>
      </c>
      <c r="C130">
        <v>20446</v>
      </c>
      <c r="D130">
        <v>-415.112220745</v>
      </c>
    </row>
    <row r="131" spans="1:4" x14ac:dyDescent="0.25">
      <c r="A131">
        <v>130</v>
      </c>
      <c r="B131">
        <v>-5.7674976430099996</v>
      </c>
      <c r="C131">
        <v>20111</v>
      </c>
      <c r="D131">
        <v>-198.777340455</v>
      </c>
    </row>
    <row r="132" spans="1:4" x14ac:dyDescent="0.25">
      <c r="A132">
        <v>131</v>
      </c>
      <c r="B132">
        <v>7.9164219095800004</v>
      </c>
      <c r="C132">
        <v>19469</v>
      </c>
      <c r="D132">
        <v>53.861278520900001</v>
      </c>
    </row>
    <row r="133" spans="1:4" x14ac:dyDescent="0.25">
      <c r="A133">
        <v>132</v>
      </c>
      <c r="B133">
        <v>2.4519957798099998</v>
      </c>
      <c r="C133">
        <v>19348</v>
      </c>
      <c r="D133">
        <v>270.26852280499998</v>
      </c>
    </row>
    <row r="134" spans="1:4" x14ac:dyDescent="0.25">
      <c r="A134">
        <v>133</v>
      </c>
      <c r="B134">
        <v>-416.192711557</v>
      </c>
      <c r="C134">
        <v>19642</v>
      </c>
      <c r="D134">
        <v>538.83997732900002</v>
      </c>
    </row>
    <row r="135" spans="1:4" x14ac:dyDescent="0.25">
      <c r="A135">
        <v>134</v>
      </c>
      <c r="B135">
        <v>-403.10220347199999</v>
      </c>
      <c r="C135">
        <v>19592</v>
      </c>
      <c r="D135">
        <v>584.93075270899999</v>
      </c>
    </row>
    <row r="136" spans="1:4" x14ac:dyDescent="0.25">
      <c r="A136">
        <v>135</v>
      </c>
      <c r="B136">
        <v>-206.52492495300001</v>
      </c>
      <c r="C136">
        <v>19000</v>
      </c>
      <c r="D136">
        <v>595.95147792</v>
      </c>
    </row>
    <row r="137" spans="1:4" x14ac:dyDescent="0.25">
      <c r="A137">
        <v>136</v>
      </c>
      <c r="B137">
        <v>-236.01344156900001</v>
      </c>
      <c r="C137">
        <v>18346</v>
      </c>
      <c r="D137">
        <v>749.832001945</v>
      </c>
    </row>
    <row r="138" spans="1:4" x14ac:dyDescent="0.25">
      <c r="A138">
        <v>137</v>
      </c>
      <c r="B138">
        <v>-81.528915913700004</v>
      </c>
      <c r="C138">
        <v>17903</v>
      </c>
      <c r="D138">
        <v>723.04648540000005</v>
      </c>
    </row>
    <row r="139" spans="1:4" x14ac:dyDescent="0.25">
      <c r="A139">
        <v>138</v>
      </c>
      <c r="B139">
        <v>278.70859327800002</v>
      </c>
      <c r="C139">
        <v>17775</v>
      </c>
      <c r="D139">
        <v>504.53570554999999</v>
      </c>
    </row>
    <row r="140" spans="1:4" x14ac:dyDescent="0.25">
      <c r="A140">
        <v>139</v>
      </c>
      <c r="B140">
        <v>487.11108339600003</v>
      </c>
      <c r="C140">
        <v>17212</v>
      </c>
      <c r="D140">
        <v>486.45988095600001</v>
      </c>
    </row>
    <row r="141" spans="1:4" x14ac:dyDescent="0.25">
      <c r="A141">
        <v>140</v>
      </c>
      <c r="B141">
        <v>688.67432073600003</v>
      </c>
      <c r="C141">
        <v>16959</v>
      </c>
      <c r="D141">
        <v>434.63852206899998</v>
      </c>
    </row>
    <row r="142" spans="1:4" x14ac:dyDescent="0.25">
      <c r="A142">
        <v>141</v>
      </c>
      <c r="B142">
        <v>779.02957456299998</v>
      </c>
      <c r="C142">
        <v>16804</v>
      </c>
      <c r="D142">
        <v>306.139400233</v>
      </c>
    </row>
    <row r="143" spans="1:4" x14ac:dyDescent="0.25">
      <c r="A143">
        <v>142</v>
      </c>
      <c r="B143">
        <v>681.51501665599994</v>
      </c>
      <c r="C143">
        <v>16537</v>
      </c>
      <c r="D143">
        <v>274.60811133599998</v>
      </c>
    </row>
    <row r="144" spans="1:4" x14ac:dyDescent="0.25">
      <c r="A144">
        <v>143</v>
      </c>
      <c r="B144">
        <v>531.61904253600005</v>
      </c>
      <c r="C144">
        <v>16245</v>
      </c>
      <c r="D144">
        <v>130.656349218</v>
      </c>
    </row>
    <row r="145" spans="1:4" x14ac:dyDescent="0.25">
      <c r="A145">
        <v>144</v>
      </c>
      <c r="B145">
        <v>564.75643148500001</v>
      </c>
      <c r="C145">
        <v>15741</v>
      </c>
      <c r="D145">
        <v>-82.223025061599998</v>
      </c>
    </row>
    <row r="146" spans="1:4" x14ac:dyDescent="0.25">
      <c r="A146">
        <v>145</v>
      </c>
      <c r="B146">
        <v>565.26712741999995</v>
      </c>
      <c r="C146">
        <v>15745</v>
      </c>
      <c r="D146">
        <v>-123.519119934</v>
      </c>
    </row>
    <row r="147" spans="1:4" x14ac:dyDescent="0.25">
      <c r="A147">
        <v>146</v>
      </c>
      <c r="B147">
        <v>415.05403965800002</v>
      </c>
      <c r="C147">
        <v>15509</v>
      </c>
      <c r="D147">
        <v>30.124347049600001</v>
      </c>
    </row>
    <row r="148" spans="1:4" x14ac:dyDescent="0.25">
      <c r="A148">
        <v>147</v>
      </c>
      <c r="B148">
        <v>323.72714614199998</v>
      </c>
      <c r="C148">
        <v>15233</v>
      </c>
      <c r="D148">
        <v>68.257069130299996</v>
      </c>
    </row>
    <row r="149" spans="1:4" x14ac:dyDescent="0.25">
      <c r="A149">
        <v>148</v>
      </c>
      <c r="B149">
        <v>297.23016897899998</v>
      </c>
      <c r="C149">
        <v>14886</v>
      </c>
      <c r="D149">
        <v>100.944622834</v>
      </c>
    </row>
    <row r="150" spans="1:4" x14ac:dyDescent="0.25">
      <c r="A150">
        <v>149</v>
      </c>
      <c r="B150">
        <v>334.66461883699998</v>
      </c>
      <c r="C150">
        <v>14735</v>
      </c>
      <c r="D150">
        <v>207.58570685999999</v>
      </c>
    </row>
    <row r="151" spans="1:4" x14ac:dyDescent="0.25">
      <c r="A151">
        <v>150</v>
      </c>
      <c r="B151">
        <v>216.46938773799999</v>
      </c>
      <c r="C151">
        <v>14514</v>
      </c>
      <c r="D151">
        <v>179.742383058</v>
      </c>
    </row>
    <row r="152" spans="1:4" x14ac:dyDescent="0.25">
      <c r="A152">
        <v>151</v>
      </c>
      <c r="B152">
        <v>84.087871841199998</v>
      </c>
      <c r="C152">
        <v>14172</v>
      </c>
      <c r="D152">
        <v>228.15574692499999</v>
      </c>
    </row>
    <row r="153" spans="1:4" x14ac:dyDescent="0.25">
      <c r="A153">
        <v>152</v>
      </c>
      <c r="B153">
        <v>-141.47667207000001</v>
      </c>
      <c r="C153">
        <v>13676</v>
      </c>
      <c r="D153">
        <v>315.38520105800001</v>
      </c>
    </row>
    <row r="154" spans="1:4" x14ac:dyDescent="0.25">
      <c r="A154">
        <v>153</v>
      </c>
      <c r="B154">
        <v>-82.071664681900003</v>
      </c>
      <c r="C154">
        <v>13555</v>
      </c>
      <c r="D154">
        <v>227.22487350700001</v>
      </c>
    </row>
    <row r="155" spans="1:4" x14ac:dyDescent="0.25">
      <c r="A155">
        <v>154</v>
      </c>
      <c r="B155">
        <v>-146.70390013299999</v>
      </c>
      <c r="C155">
        <v>13332</v>
      </c>
      <c r="D155">
        <v>346.17709727800002</v>
      </c>
    </row>
    <row r="156" spans="1:4" x14ac:dyDescent="0.25">
      <c r="A156">
        <v>155</v>
      </c>
      <c r="B156">
        <v>-110.54208314100001</v>
      </c>
      <c r="C156">
        <v>13127</v>
      </c>
      <c r="D156">
        <v>365.036300289</v>
      </c>
    </row>
    <row r="157" spans="1:4" x14ac:dyDescent="0.25">
      <c r="A157">
        <v>156</v>
      </c>
      <c r="B157">
        <v>-194.637226852</v>
      </c>
      <c r="C157">
        <v>12635</v>
      </c>
      <c r="D157">
        <v>408.52370862399999</v>
      </c>
    </row>
    <row r="158" spans="1:4" x14ac:dyDescent="0.25">
      <c r="A158">
        <v>157</v>
      </c>
      <c r="B158">
        <v>-48.845004475499998</v>
      </c>
      <c r="C158">
        <v>12498</v>
      </c>
      <c r="D158">
        <v>347.21695223299997</v>
      </c>
    </row>
    <row r="159" spans="1:4" x14ac:dyDescent="0.25">
      <c r="A159">
        <v>158</v>
      </c>
      <c r="B159">
        <v>-5.4985802752600001</v>
      </c>
      <c r="C159">
        <v>12283</v>
      </c>
      <c r="D159">
        <v>252.33993857900001</v>
      </c>
    </row>
    <row r="160" spans="1:4" x14ac:dyDescent="0.25">
      <c r="A160">
        <v>159</v>
      </c>
      <c r="B160">
        <v>20.012829284799999</v>
      </c>
      <c r="C160">
        <v>12045</v>
      </c>
      <c r="D160">
        <v>267.33036127499997</v>
      </c>
    </row>
    <row r="161" spans="1:4" x14ac:dyDescent="0.25">
      <c r="A161">
        <v>160</v>
      </c>
      <c r="B161">
        <v>-60.551416355299999</v>
      </c>
      <c r="C161">
        <v>11803</v>
      </c>
      <c r="D161">
        <v>217.055514655</v>
      </c>
    </row>
    <row r="162" spans="1:4" x14ac:dyDescent="0.25">
      <c r="A162">
        <v>161</v>
      </c>
      <c r="B162">
        <v>-181.65141238699999</v>
      </c>
      <c r="C162">
        <v>11859</v>
      </c>
      <c r="D162">
        <v>266.720436264</v>
      </c>
    </row>
    <row r="163" spans="1:4" x14ac:dyDescent="0.25">
      <c r="A163">
        <v>162</v>
      </c>
      <c r="B163">
        <v>-239.425583047</v>
      </c>
      <c r="C163">
        <v>11987</v>
      </c>
      <c r="D163">
        <v>327.677228641</v>
      </c>
    </row>
    <row r="164" spans="1:4" x14ac:dyDescent="0.25">
      <c r="A164">
        <v>163</v>
      </c>
      <c r="B164">
        <v>-348.11335900900002</v>
      </c>
      <c r="C164">
        <v>12132</v>
      </c>
      <c r="D164">
        <v>584.77542713800005</v>
      </c>
    </row>
    <row r="165" spans="1:4" x14ac:dyDescent="0.25">
      <c r="A165">
        <v>164</v>
      </c>
      <c r="B165">
        <v>-450.88686835200002</v>
      </c>
      <c r="C165">
        <v>12196</v>
      </c>
      <c r="D165">
        <v>728.340616673</v>
      </c>
    </row>
    <row r="166" spans="1:4" x14ac:dyDescent="0.25">
      <c r="A166">
        <v>165</v>
      </c>
      <c r="B166">
        <v>-469.31325617700003</v>
      </c>
      <c r="C166">
        <v>12333</v>
      </c>
      <c r="D166">
        <v>791.24292366400005</v>
      </c>
    </row>
    <row r="167" spans="1:4" x14ac:dyDescent="0.25">
      <c r="A167">
        <v>166</v>
      </c>
      <c r="B167">
        <v>-448.07263264199997</v>
      </c>
      <c r="C167">
        <v>12484</v>
      </c>
      <c r="D167">
        <v>1089.24485013</v>
      </c>
    </row>
    <row r="168" spans="1:4" x14ac:dyDescent="0.25">
      <c r="A168">
        <v>167</v>
      </c>
      <c r="B168">
        <v>-499.64550135500002</v>
      </c>
      <c r="C168">
        <v>12764</v>
      </c>
      <c r="D168">
        <v>1357.55978633</v>
      </c>
    </row>
    <row r="169" spans="1:4" x14ac:dyDescent="0.25">
      <c r="A169">
        <v>168</v>
      </c>
      <c r="B169">
        <v>-519.25145468400001</v>
      </c>
      <c r="C169">
        <v>12829</v>
      </c>
      <c r="D169">
        <v>1401.6485125300001</v>
      </c>
    </row>
    <row r="170" spans="1:4" x14ac:dyDescent="0.25">
      <c r="A170">
        <v>169</v>
      </c>
      <c r="B170">
        <v>-456.93811627999997</v>
      </c>
      <c r="C170">
        <v>12476</v>
      </c>
      <c r="D170">
        <v>1285.81300622</v>
      </c>
    </row>
    <row r="171" spans="1:4" x14ac:dyDescent="0.25">
      <c r="A171">
        <v>170</v>
      </c>
      <c r="B171">
        <v>-326.008970406</v>
      </c>
      <c r="C171">
        <v>12165</v>
      </c>
      <c r="D171">
        <v>1150.3413099500001</v>
      </c>
    </row>
    <row r="172" spans="1:4" x14ac:dyDescent="0.25">
      <c r="A172">
        <v>171</v>
      </c>
      <c r="B172">
        <v>-129.71849060100001</v>
      </c>
      <c r="C172">
        <v>12011</v>
      </c>
      <c r="D172">
        <v>1018.04878976</v>
      </c>
    </row>
    <row r="173" spans="1:4" x14ac:dyDescent="0.25">
      <c r="A173">
        <v>172</v>
      </c>
      <c r="B173">
        <v>118.49214795899999</v>
      </c>
      <c r="C173">
        <v>11960</v>
      </c>
      <c r="D173">
        <v>727.032339503</v>
      </c>
    </row>
    <row r="174" spans="1:4" x14ac:dyDescent="0.25">
      <c r="A174">
        <v>173</v>
      </c>
      <c r="B174">
        <v>258.667420537</v>
      </c>
      <c r="C174">
        <v>12078</v>
      </c>
      <c r="D174">
        <v>288.66323956100001</v>
      </c>
    </row>
    <row r="175" spans="1:4" x14ac:dyDescent="0.25">
      <c r="A175">
        <v>174</v>
      </c>
      <c r="B175">
        <v>409.922158981</v>
      </c>
      <c r="C175">
        <v>12029</v>
      </c>
      <c r="D175">
        <v>-215.41789961200001</v>
      </c>
    </row>
    <row r="176" spans="1:4" x14ac:dyDescent="0.25">
      <c r="A176">
        <v>175</v>
      </c>
      <c r="B176">
        <v>540.23537122599998</v>
      </c>
      <c r="C176">
        <v>11863</v>
      </c>
      <c r="D176">
        <v>-854.131264622</v>
      </c>
    </row>
    <row r="177" spans="1:4" x14ac:dyDescent="0.25">
      <c r="A177">
        <v>176</v>
      </c>
      <c r="B177">
        <v>596.58618912600002</v>
      </c>
      <c r="C177">
        <v>11622</v>
      </c>
      <c r="D177">
        <v>-1365.5097760399999</v>
      </c>
    </row>
    <row r="178" spans="1:4" x14ac:dyDescent="0.25">
      <c r="A178">
        <v>177</v>
      </c>
      <c r="B178">
        <v>-71.794917834800003</v>
      </c>
      <c r="C178">
        <v>12077</v>
      </c>
      <c r="D178">
        <v>-429.26838266099998</v>
      </c>
    </row>
    <row r="179" spans="1:4" x14ac:dyDescent="0.25">
      <c r="A179">
        <v>178</v>
      </c>
      <c r="B179">
        <v>-392.43066655799998</v>
      </c>
      <c r="C179">
        <v>12176</v>
      </c>
      <c r="D179">
        <v>-1228.1907834199999</v>
      </c>
    </row>
    <row r="180" spans="1:4" x14ac:dyDescent="0.25">
      <c r="A180">
        <v>179</v>
      </c>
      <c r="B180">
        <v>-446.92022718200002</v>
      </c>
      <c r="C180">
        <v>12289</v>
      </c>
      <c r="D180">
        <v>-1817.24927041</v>
      </c>
    </row>
    <row r="181" spans="1:4" x14ac:dyDescent="0.25">
      <c r="A181">
        <v>180</v>
      </c>
      <c r="B181">
        <v>-1704.96216177</v>
      </c>
      <c r="C181">
        <v>14860</v>
      </c>
      <c r="D181">
        <v>-850.964473914</v>
      </c>
    </row>
    <row r="182" spans="1:4" x14ac:dyDescent="0.25">
      <c r="A182">
        <v>181</v>
      </c>
      <c r="B182">
        <v>-1756.61643895</v>
      </c>
      <c r="C182">
        <v>16700</v>
      </c>
      <c r="D182">
        <v>241.83398830799999</v>
      </c>
    </row>
    <row r="183" spans="1:4" x14ac:dyDescent="0.25">
      <c r="A183">
        <v>182</v>
      </c>
      <c r="B183">
        <v>-413.32287474100002</v>
      </c>
      <c r="C183">
        <v>16269</v>
      </c>
      <c r="D183">
        <v>1515.39115412</v>
      </c>
    </row>
    <row r="184" spans="1:4" x14ac:dyDescent="0.25">
      <c r="A184">
        <v>183</v>
      </c>
      <c r="B184">
        <v>496.61722710200002</v>
      </c>
      <c r="C184">
        <v>15408</v>
      </c>
      <c r="D184">
        <v>112.258449183</v>
      </c>
    </row>
    <row r="185" spans="1:4" x14ac:dyDescent="0.25">
      <c r="A185">
        <v>184</v>
      </c>
      <c r="B185">
        <v>661.61874775800004</v>
      </c>
      <c r="C185">
        <v>14883</v>
      </c>
      <c r="D185">
        <v>-1632.7903246200001</v>
      </c>
    </row>
    <row r="186" spans="1:4" x14ac:dyDescent="0.25">
      <c r="A186">
        <v>185</v>
      </c>
      <c r="B186">
        <v>-42.704758488800003</v>
      </c>
      <c r="C186">
        <v>15352</v>
      </c>
      <c r="D186">
        <v>-2338.7200634999999</v>
      </c>
    </row>
    <row r="187" spans="1:4" x14ac:dyDescent="0.25">
      <c r="A187">
        <v>186</v>
      </c>
      <c r="B187">
        <v>-319.18490819099998</v>
      </c>
      <c r="C187">
        <v>14855</v>
      </c>
      <c r="D187">
        <v>-3594.8338456199999</v>
      </c>
    </row>
    <row r="188" spans="1:4" x14ac:dyDescent="0.25">
      <c r="A188">
        <v>187</v>
      </c>
      <c r="B188">
        <v>429.68111836899999</v>
      </c>
      <c r="C188">
        <v>13730</v>
      </c>
      <c r="D188">
        <v>-3958.2139299300002</v>
      </c>
    </row>
    <row r="189" spans="1:4" x14ac:dyDescent="0.25">
      <c r="A189">
        <v>188</v>
      </c>
      <c r="B189">
        <v>1562.08781952</v>
      </c>
      <c r="C189">
        <v>13200</v>
      </c>
      <c r="D189">
        <v>-3060.2110569000001</v>
      </c>
    </row>
    <row r="190" spans="1:4" x14ac:dyDescent="0.25">
      <c r="A190">
        <v>189</v>
      </c>
      <c r="B190">
        <v>2086.2153278000001</v>
      </c>
      <c r="C190">
        <v>13330</v>
      </c>
      <c r="D190">
        <v>-1482.7283858400001</v>
      </c>
    </row>
    <row r="191" spans="1:4" x14ac:dyDescent="0.25">
      <c r="A191">
        <v>190</v>
      </c>
      <c r="B191">
        <v>2791.7563</v>
      </c>
      <c r="C191">
        <v>14445</v>
      </c>
      <c r="D191">
        <v>-308.085835105</v>
      </c>
    </row>
    <row r="192" spans="1:4" x14ac:dyDescent="0.25">
      <c r="A192">
        <v>191</v>
      </c>
      <c r="B192">
        <v>2770.7588093499999</v>
      </c>
      <c r="C192">
        <v>16076</v>
      </c>
      <c r="D192">
        <v>195.552808459</v>
      </c>
    </row>
    <row r="193" spans="1:4" x14ac:dyDescent="0.25">
      <c r="A193">
        <v>192</v>
      </c>
      <c r="B193">
        <v>2015.18945734</v>
      </c>
      <c r="C193">
        <v>17128</v>
      </c>
      <c r="D193">
        <v>886.09714805900001</v>
      </c>
    </row>
    <row r="194" spans="1:4" x14ac:dyDescent="0.25">
      <c r="A194">
        <v>193</v>
      </c>
      <c r="B194">
        <v>640.060469549</v>
      </c>
      <c r="C194">
        <v>16535</v>
      </c>
      <c r="D194">
        <v>1234.7248127800001</v>
      </c>
    </row>
    <row r="195" spans="1:4" x14ac:dyDescent="0.25">
      <c r="A195">
        <v>194</v>
      </c>
      <c r="B195">
        <v>-447.902957233</v>
      </c>
      <c r="C195">
        <v>15651</v>
      </c>
      <c r="D195">
        <v>1371.5895538899999</v>
      </c>
    </row>
    <row r="196" spans="1:4" x14ac:dyDescent="0.25">
      <c r="A196">
        <v>195</v>
      </c>
      <c r="B196">
        <v>-1062.02129139</v>
      </c>
      <c r="C196">
        <v>15399</v>
      </c>
      <c r="D196">
        <v>1648.0425134699999</v>
      </c>
    </row>
    <row r="197" spans="1:4" x14ac:dyDescent="0.25">
      <c r="A197">
        <v>196</v>
      </c>
      <c r="B197">
        <v>-1345.6344908599999</v>
      </c>
      <c r="C197">
        <v>15641</v>
      </c>
      <c r="D197">
        <v>1893.19458203</v>
      </c>
    </row>
    <row r="198" spans="1:4" x14ac:dyDescent="0.25">
      <c r="A198">
        <v>197</v>
      </c>
      <c r="B198">
        <v>-846.685704601</v>
      </c>
      <c r="C198">
        <v>15519</v>
      </c>
      <c r="D198">
        <v>1416.8199966</v>
      </c>
    </row>
    <row r="199" spans="1:4" x14ac:dyDescent="0.25">
      <c r="A199">
        <v>198</v>
      </c>
      <c r="B199">
        <v>-641.31380325999999</v>
      </c>
      <c r="C199">
        <v>15842</v>
      </c>
      <c r="D199">
        <v>1179.0928681099999</v>
      </c>
    </row>
    <row r="200" spans="1:4" x14ac:dyDescent="0.25">
      <c r="A200">
        <v>199</v>
      </c>
      <c r="B200">
        <v>-751.99092625699996</v>
      </c>
      <c r="C200">
        <v>15703</v>
      </c>
      <c r="D200">
        <v>1027.81318334</v>
      </c>
    </row>
    <row r="201" spans="1:4" x14ac:dyDescent="0.25">
      <c r="A201">
        <v>200</v>
      </c>
      <c r="B201">
        <v>-1382.2616023800001</v>
      </c>
      <c r="C201">
        <v>15269</v>
      </c>
      <c r="D201">
        <v>526.84511231800002</v>
      </c>
    </row>
    <row r="202" spans="1:4" x14ac:dyDescent="0.25">
      <c r="A202">
        <v>201</v>
      </c>
      <c r="B202">
        <v>-1316.09259008</v>
      </c>
      <c r="C202">
        <v>15292</v>
      </c>
      <c r="D202">
        <v>525.64119849099995</v>
      </c>
    </row>
    <row r="203" spans="1:4" x14ac:dyDescent="0.25">
      <c r="A203">
        <v>202</v>
      </c>
      <c r="B203">
        <v>-1331.7186779599999</v>
      </c>
      <c r="C203">
        <v>15193</v>
      </c>
      <c r="D203">
        <v>432.44069165299999</v>
      </c>
    </row>
    <row r="204" spans="1:4" x14ac:dyDescent="0.25">
      <c r="A204">
        <v>203</v>
      </c>
      <c r="B204">
        <v>-1240.90021811</v>
      </c>
      <c r="C204">
        <v>14994</v>
      </c>
      <c r="D204">
        <v>102.051864532</v>
      </c>
    </row>
    <row r="205" spans="1:4" x14ac:dyDescent="0.25">
      <c r="A205">
        <v>204</v>
      </c>
      <c r="B205">
        <v>-914.52269084399995</v>
      </c>
      <c r="C205">
        <v>14820</v>
      </c>
      <c r="D205">
        <v>-170.38134317500001</v>
      </c>
    </row>
    <row r="206" spans="1:4" x14ac:dyDescent="0.25">
      <c r="A206">
        <v>205</v>
      </c>
      <c r="B206">
        <v>-546.27774831299996</v>
      </c>
      <c r="C206">
        <v>14885</v>
      </c>
      <c r="D206">
        <v>-297.01438777300001</v>
      </c>
    </row>
    <row r="207" spans="1:4" x14ac:dyDescent="0.25">
      <c r="A207">
        <v>206</v>
      </c>
      <c r="B207">
        <v>-132.79164990699999</v>
      </c>
      <c r="C207">
        <v>14914</v>
      </c>
      <c r="D207">
        <v>-403.604322927</v>
      </c>
    </row>
    <row r="208" spans="1:4" x14ac:dyDescent="0.25">
      <c r="A208">
        <v>207</v>
      </c>
      <c r="B208">
        <v>394.13483050299999</v>
      </c>
      <c r="C208">
        <v>15002</v>
      </c>
      <c r="D208">
        <v>-428.04274176799998</v>
      </c>
    </row>
    <row r="209" spans="1:4" x14ac:dyDescent="0.25">
      <c r="A209">
        <v>208</v>
      </c>
      <c r="B209">
        <v>857.45129366399999</v>
      </c>
      <c r="C209">
        <v>15224</v>
      </c>
      <c r="D209">
        <v>-529.13625006799998</v>
      </c>
    </row>
    <row r="210" spans="1:4" x14ac:dyDescent="0.25">
      <c r="A210">
        <v>209</v>
      </c>
      <c r="B210">
        <v>1018.01166904</v>
      </c>
      <c r="C210">
        <v>15348</v>
      </c>
      <c r="D210">
        <v>-470.20396138299998</v>
      </c>
    </row>
    <row r="211" spans="1:4" x14ac:dyDescent="0.25">
      <c r="A211">
        <v>210</v>
      </c>
      <c r="B211">
        <v>1079.8178662600001</v>
      </c>
      <c r="C211">
        <v>15452</v>
      </c>
      <c r="D211">
        <v>-389.37911125900001</v>
      </c>
    </row>
    <row r="212" spans="1:4" x14ac:dyDescent="0.25">
      <c r="A212">
        <v>211</v>
      </c>
      <c r="B212">
        <v>1287.2295913400001</v>
      </c>
      <c r="C212">
        <v>15556</v>
      </c>
      <c r="D212">
        <v>-360.20164476500003</v>
      </c>
    </row>
    <row r="213" spans="1:4" x14ac:dyDescent="0.25">
      <c r="A213">
        <v>212</v>
      </c>
      <c r="B213">
        <v>1403.18403822</v>
      </c>
      <c r="C213">
        <v>15647</v>
      </c>
      <c r="D213">
        <v>-420.29256406600001</v>
      </c>
    </row>
    <row r="214" spans="1:4" x14ac:dyDescent="0.25">
      <c r="A214">
        <v>213</v>
      </c>
      <c r="B214">
        <v>1148.1399420800001</v>
      </c>
      <c r="C214">
        <v>15571</v>
      </c>
      <c r="D214">
        <v>-380.40859834100002</v>
      </c>
    </row>
    <row r="215" spans="1:4" x14ac:dyDescent="0.25">
      <c r="A215">
        <v>214</v>
      </c>
      <c r="B215">
        <v>998.56348579300004</v>
      </c>
      <c r="C215">
        <v>15605</v>
      </c>
      <c r="D215">
        <v>-498.091596606</v>
      </c>
    </row>
    <row r="216" spans="1:4" x14ac:dyDescent="0.25">
      <c r="A216">
        <v>215</v>
      </c>
      <c r="B216">
        <v>746.45907931600004</v>
      </c>
      <c r="C216">
        <v>15815</v>
      </c>
      <c r="D216">
        <v>-358.775298921</v>
      </c>
    </row>
    <row r="217" spans="1:4" x14ac:dyDescent="0.25">
      <c r="A217">
        <v>216</v>
      </c>
      <c r="B217">
        <v>361.808509157</v>
      </c>
      <c r="C217">
        <v>15906</v>
      </c>
      <c r="D217">
        <v>-317.36248695299997</v>
      </c>
    </row>
    <row r="218" spans="1:4" x14ac:dyDescent="0.25">
      <c r="A218">
        <v>217</v>
      </c>
      <c r="B218">
        <v>14.7827161002</v>
      </c>
      <c r="C218">
        <v>15833</v>
      </c>
      <c r="D218">
        <v>-289.50393964800003</v>
      </c>
    </row>
    <row r="219" spans="1:4" x14ac:dyDescent="0.25">
      <c r="A219">
        <v>218</v>
      </c>
      <c r="B219">
        <v>-205.73875027099999</v>
      </c>
      <c r="C219">
        <v>15916</v>
      </c>
      <c r="D219">
        <v>-244.30912660499999</v>
      </c>
    </row>
    <row r="220" spans="1:4" x14ac:dyDescent="0.25">
      <c r="A220">
        <v>219</v>
      </c>
      <c r="B220">
        <v>-538.65159099200002</v>
      </c>
      <c r="C220">
        <v>15734</v>
      </c>
      <c r="D220">
        <v>-199.27138580600001</v>
      </c>
    </row>
    <row r="221" spans="1:4" x14ac:dyDescent="0.25">
      <c r="A221">
        <v>220</v>
      </c>
      <c r="B221">
        <v>-835.69497346799994</v>
      </c>
      <c r="C221">
        <v>15796</v>
      </c>
      <c r="D221">
        <v>-194.45372012300001</v>
      </c>
    </row>
    <row r="222" spans="1:4" x14ac:dyDescent="0.25">
      <c r="A222">
        <v>221</v>
      </c>
      <c r="B222">
        <v>-773.68291997100005</v>
      </c>
      <c r="C222">
        <v>15735</v>
      </c>
      <c r="D222">
        <v>-140.71214958900001</v>
      </c>
    </row>
    <row r="223" spans="1:4" x14ac:dyDescent="0.25">
      <c r="A223">
        <v>222</v>
      </c>
      <c r="B223">
        <v>-754.61740312899997</v>
      </c>
      <c r="C223">
        <v>15758</v>
      </c>
      <c r="D223">
        <v>-114.55420334900001</v>
      </c>
    </row>
    <row r="224" spans="1:4" x14ac:dyDescent="0.25">
      <c r="A224">
        <v>223</v>
      </c>
      <c r="B224">
        <v>-672.39794157899996</v>
      </c>
      <c r="C224">
        <v>15601</v>
      </c>
      <c r="D224">
        <v>-39.971404871300003</v>
      </c>
    </row>
    <row r="225" spans="1:4" x14ac:dyDescent="0.25">
      <c r="A225">
        <v>224</v>
      </c>
      <c r="B225">
        <v>-744.351385381</v>
      </c>
      <c r="C225">
        <v>15560</v>
      </c>
      <c r="D225">
        <v>-4.2345507639299997</v>
      </c>
    </row>
    <row r="226" spans="1:4" x14ac:dyDescent="0.25">
      <c r="A226">
        <v>225</v>
      </c>
      <c r="B226">
        <v>-496.91365931299998</v>
      </c>
      <c r="C226">
        <v>15623</v>
      </c>
      <c r="D226">
        <v>-14.949743954000001</v>
      </c>
    </row>
    <row r="227" spans="1:4" x14ac:dyDescent="0.25">
      <c r="A227">
        <v>226</v>
      </c>
      <c r="B227">
        <v>-319.17832843999997</v>
      </c>
      <c r="C227">
        <v>15623</v>
      </c>
      <c r="D227">
        <v>19.976918340000001</v>
      </c>
    </row>
    <row r="228" spans="1:4" x14ac:dyDescent="0.25">
      <c r="A228">
        <v>227</v>
      </c>
      <c r="B228">
        <v>-32.861928107399997</v>
      </c>
      <c r="C228">
        <v>15642</v>
      </c>
      <c r="D228">
        <v>-0.54821445933400004</v>
      </c>
    </row>
    <row r="229" spans="1:4" x14ac:dyDescent="0.25">
      <c r="A229">
        <v>228</v>
      </c>
      <c r="B229">
        <v>14.4837447718</v>
      </c>
      <c r="C229">
        <v>15693</v>
      </c>
      <c r="D229">
        <v>41.4663093387</v>
      </c>
    </row>
    <row r="230" spans="1:4" x14ac:dyDescent="0.25">
      <c r="A230">
        <v>229</v>
      </c>
      <c r="B230">
        <v>124.76230347800001</v>
      </c>
      <c r="C230">
        <v>15700</v>
      </c>
      <c r="D230">
        <v>110.29537127899999</v>
      </c>
    </row>
    <row r="231" spans="1:4" x14ac:dyDescent="0.25">
      <c r="A231">
        <v>230</v>
      </c>
      <c r="B231">
        <v>-42.279656110499999</v>
      </c>
      <c r="C231">
        <v>15747</v>
      </c>
      <c r="D231">
        <v>171.807249493</v>
      </c>
    </row>
    <row r="232" spans="1:4" x14ac:dyDescent="0.25">
      <c r="A232">
        <v>231</v>
      </c>
      <c r="B232">
        <v>201.47771562400001</v>
      </c>
      <c r="C232">
        <v>15643</v>
      </c>
      <c r="D232">
        <v>150.046918546</v>
      </c>
    </row>
    <row r="233" spans="1:4" x14ac:dyDescent="0.25">
      <c r="A233">
        <v>232</v>
      </c>
      <c r="B233">
        <v>363.71482866000002</v>
      </c>
      <c r="C233">
        <v>15648</v>
      </c>
      <c r="D233">
        <v>170.322569926</v>
      </c>
    </row>
    <row r="234" spans="1:4" x14ac:dyDescent="0.25">
      <c r="A234">
        <v>233</v>
      </c>
      <c r="B234">
        <v>331.64980101399999</v>
      </c>
      <c r="C234">
        <v>15694</v>
      </c>
      <c r="D234">
        <v>195.182160162</v>
      </c>
    </row>
    <row r="235" spans="1:4" x14ac:dyDescent="0.25">
      <c r="A235">
        <v>234</v>
      </c>
      <c r="B235">
        <v>288.66855395099998</v>
      </c>
      <c r="C235">
        <v>15739</v>
      </c>
      <c r="D235">
        <v>165.005713837</v>
      </c>
    </row>
    <row r="236" spans="1:4" x14ac:dyDescent="0.25">
      <c r="A236">
        <v>235</v>
      </c>
      <c r="B236">
        <v>198.279843236</v>
      </c>
      <c r="C236">
        <v>15686</v>
      </c>
      <c r="D236">
        <v>140.75822587900001</v>
      </c>
    </row>
    <row r="237" spans="1:4" x14ac:dyDescent="0.25">
      <c r="A237">
        <v>236</v>
      </c>
      <c r="B237">
        <v>31.231250343500001</v>
      </c>
      <c r="C237">
        <v>15795</v>
      </c>
      <c r="D237">
        <v>83.053287349200005</v>
      </c>
    </row>
    <row r="238" spans="1:4" x14ac:dyDescent="0.25">
      <c r="A238">
        <v>237</v>
      </c>
      <c r="B238">
        <v>24.497225411900001</v>
      </c>
      <c r="C238">
        <v>15766</v>
      </c>
      <c r="D238">
        <v>115.449839715</v>
      </c>
    </row>
    <row r="239" spans="1:4" x14ac:dyDescent="0.25">
      <c r="A239">
        <v>238</v>
      </c>
      <c r="B239">
        <v>-130.18963223700001</v>
      </c>
      <c r="C239">
        <v>15656</v>
      </c>
      <c r="D239">
        <v>44.110931912200002</v>
      </c>
    </row>
    <row r="240" spans="1:4" x14ac:dyDescent="0.25">
      <c r="A240">
        <v>239</v>
      </c>
      <c r="B240">
        <v>-201.08601510899999</v>
      </c>
      <c r="C240">
        <v>15733</v>
      </c>
      <c r="D240">
        <v>138.47734901000001</v>
      </c>
    </row>
    <row r="241" spans="1:4" x14ac:dyDescent="0.25">
      <c r="A241">
        <v>240</v>
      </c>
      <c r="B241">
        <v>-253.79694709099999</v>
      </c>
      <c r="C241">
        <v>15729</v>
      </c>
      <c r="D241">
        <v>220.88664386100001</v>
      </c>
    </row>
    <row r="242" spans="1:4" x14ac:dyDescent="0.25">
      <c r="A242">
        <v>241</v>
      </c>
      <c r="B242">
        <v>-195.47130679</v>
      </c>
      <c r="C242">
        <v>15776</v>
      </c>
      <c r="D242">
        <v>369.094802265</v>
      </c>
    </row>
    <row r="243" spans="1:4" x14ac:dyDescent="0.25">
      <c r="A243">
        <v>242</v>
      </c>
      <c r="B243">
        <v>-129.06211336000001</v>
      </c>
      <c r="C243">
        <v>15912</v>
      </c>
      <c r="D243">
        <v>573.83326106899995</v>
      </c>
    </row>
    <row r="244" spans="1:4" x14ac:dyDescent="0.25">
      <c r="A244">
        <v>243</v>
      </c>
      <c r="B244">
        <v>-111.17918489199999</v>
      </c>
      <c r="C244">
        <v>16080</v>
      </c>
      <c r="D244">
        <v>677.68795627199995</v>
      </c>
    </row>
    <row r="245" spans="1:4" x14ac:dyDescent="0.25">
      <c r="A245">
        <v>244</v>
      </c>
      <c r="B245">
        <v>-119.40901755100001</v>
      </c>
      <c r="C245">
        <v>16301</v>
      </c>
      <c r="D245">
        <v>796.65191204500002</v>
      </c>
    </row>
    <row r="246" spans="1:4" x14ac:dyDescent="0.25">
      <c r="A246">
        <v>245</v>
      </c>
      <c r="B246">
        <v>-23.243987266200001</v>
      </c>
      <c r="C246">
        <v>16596</v>
      </c>
      <c r="D246">
        <v>825.95576256000004</v>
      </c>
    </row>
    <row r="247" spans="1:4" x14ac:dyDescent="0.25">
      <c r="A247">
        <v>246</v>
      </c>
      <c r="B247">
        <v>220.415710362</v>
      </c>
      <c r="C247">
        <v>16930</v>
      </c>
      <c r="D247">
        <v>309.424210286</v>
      </c>
    </row>
    <row r="248" spans="1:4" x14ac:dyDescent="0.25">
      <c r="A248">
        <v>247</v>
      </c>
      <c r="B248">
        <v>418.23449103399997</v>
      </c>
      <c r="C248">
        <v>17640</v>
      </c>
      <c r="D248">
        <v>-18.647926487700001</v>
      </c>
    </row>
    <row r="249" spans="1:4" x14ac:dyDescent="0.25">
      <c r="A249">
        <v>248</v>
      </c>
      <c r="B249">
        <v>367.87262292700001</v>
      </c>
      <c r="C249">
        <v>18061</v>
      </c>
      <c r="D249">
        <v>-27.003872445999999</v>
      </c>
    </row>
    <row r="250" spans="1:4" x14ac:dyDescent="0.25">
      <c r="A250">
        <v>249</v>
      </c>
      <c r="B250">
        <v>53.920199444600001</v>
      </c>
      <c r="C250">
        <v>17904</v>
      </c>
      <c r="D250">
        <v>289.37995068999999</v>
      </c>
    </row>
    <row r="251" spans="1:4" x14ac:dyDescent="0.25">
      <c r="A251">
        <v>250</v>
      </c>
      <c r="B251">
        <v>-318.22312219100002</v>
      </c>
      <c r="C251">
        <v>18094</v>
      </c>
      <c r="D251">
        <v>578.37687901699996</v>
      </c>
    </row>
    <row r="252" spans="1:4" x14ac:dyDescent="0.25">
      <c r="A252">
        <v>251</v>
      </c>
      <c r="B252">
        <v>-678.73515934099999</v>
      </c>
      <c r="C252">
        <v>19119</v>
      </c>
      <c r="D252">
        <v>528.04888184599997</v>
      </c>
    </row>
    <row r="253" spans="1:4" x14ac:dyDescent="0.25">
      <c r="A253">
        <v>252</v>
      </c>
      <c r="B253">
        <v>-707.36031015900005</v>
      </c>
      <c r="C253">
        <v>19734</v>
      </c>
      <c r="D253">
        <v>157.382620645</v>
      </c>
    </row>
    <row r="254" spans="1:4" x14ac:dyDescent="0.25">
      <c r="A254">
        <v>253</v>
      </c>
      <c r="B254">
        <v>-797.668272258</v>
      </c>
      <c r="C254">
        <v>18877</v>
      </c>
      <c r="D254">
        <v>-427.48050527599997</v>
      </c>
    </row>
    <row r="255" spans="1:4" x14ac:dyDescent="0.25">
      <c r="A255">
        <v>254</v>
      </c>
      <c r="B255">
        <v>-801.24584181700004</v>
      </c>
      <c r="C255">
        <v>18655</v>
      </c>
      <c r="D255">
        <v>-897.16158570799996</v>
      </c>
    </row>
    <row r="256" spans="1:4" x14ac:dyDescent="0.25">
      <c r="A256">
        <v>255</v>
      </c>
      <c r="B256">
        <v>-858.46324005600002</v>
      </c>
      <c r="C256">
        <v>18581</v>
      </c>
      <c r="D256">
        <v>-1187.25591439</v>
      </c>
    </row>
    <row r="257" spans="1:4" x14ac:dyDescent="0.25">
      <c r="A257">
        <v>256</v>
      </c>
      <c r="B257">
        <v>-733.86433012199996</v>
      </c>
      <c r="C257">
        <v>18585</v>
      </c>
      <c r="D257">
        <v>-1539.2850582200001</v>
      </c>
    </row>
    <row r="258" spans="1:4" x14ac:dyDescent="0.25">
      <c r="A258">
        <v>257</v>
      </c>
      <c r="B258">
        <v>-419.31563850800001</v>
      </c>
      <c r="C258">
        <v>18799</v>
      </c>
      <c r="D258">
        <v>-1521.99270959</v>
      </c>
    </row>
    <row r="259" spans="1:4" x14ac:dyDescent="0.25">
      <c r="A259">
        <v>258</v>
      </c>
      <c r="B259">
        <v>-11.943678277</v>
      </c>
      <c r="C259">
        <v>19309</v>
      </c>
      <c r="D259">
        <v>-1636.2871474900001</v>
      </c>
    </row>
    <row r="260" spans="1:4" x14ac:dyDescent="0.25">
      <c r="A260">
        <v>259</v>
      </c>
      <c r="B260">
        <v>381.76099241499998</v>
      </c>
      <c r="C260">
        <v>19828</v>
      </c>
      <c r="D260">
        <v>-1680.3587807500001</v>
      </c>
    </row>
    <row r="261" spans="1:4" x14ac:dyDescent="0.25">
      <c r="A261">
        <v>260</v>
      </c>
      <c r="B261">
        <v>677.42820234400006</v>
      </c>
      <c r="C261">
        <v>19969</v>
      </c>
      <c r="D261">
        <v>-1648.56564882</v>
      </c>
    </row>
    <row r="262" spans="1:4" x14ac:dyDescent="0.25">
      <c r="A262">
        <v>261</v>
      </c>
      <c r="B262">
        <v>548.28931546399997</v>
      </c>
      <c r="C262">
        <v>19662</v>
      </c>
      <c r="D262">
        <v>-1124.3256179499999</v>
      </c>
    </row>
    <row r="263" spans="1:4" x14ac:dyDescent="0.25">
      <c r="A263">
        <v>262</v>
      </c>
      <c r="B263">
        <v>831.62873136999997</v>
      </c>
      <c r="C263">
        <v>19459</v>
      </c>
      <c r="D263">
        <v>-494.34664963400002</v>
      </c>
    </row>
    <row r="264" spans="1:4" x14ac:dyDescent="0.25">
      <c r="A264">
        <v>263</v>
      </c>
      <c r="B264">
        <v>876.97408427599999</v>
      </c>
      <c r="C264">
        <v>19252</v>
      </c>
      <c r="D264">
        <v>-215.053950114</v>
      </c>
    </row>
    <row r="265" spans="1:4" x14ac:dyDescent="0.25">
      <c r="A265">
        <v>264</v>
      </c>
      <c r="B265">
        <v>785.23341372499999</v>
      </c>
      <c r="C265">
        <v>19126</v>
      </c>
      <c r="D265">
        <v>267.03381720700003</v>
      </c>
    </row>
    <row r="266" spans="1:4" x14ac:dyDescent="0.25">
      <c r="A266">
        <v>265</v>
      </c>
      <c r="B266">
        <v>255.74822369200001</v>
      </c>
      <c r="C266">
        <v>18831</v>
      </c>
      <c r="D266">
        <v>492.36109653599999</v>
      </c>
    </row>
    <row r="267" spans="1:4" x14ac:dyDescent="0.25">
      <c r="A267">
        <v>266</v>
      </c>
      <c r="B267">
        <v>91.977697724699993</v>
      </c>
      <c r="C267">
        <v>18459</v>
      </c>
      <c r="D267">
        <v>540.88211661599996</v>
      </c>
    </row>
    <row r="268" spans="1:4" x14ac:dyDescent="0.25">
      <c r="A268">
        <v>267</v>
      </c>
      <c r="B268">
        <v>-160.067700659</v>
      </c>
      <c r="C268">
        <v>18729</v>
      </c>
      <c r="D268">
        <v>553.21893082400004</v>
      </c>
    </row>
    <row r="269" spans="1:4" x14ac:dyDescent="0.25">
      <c r="A269">
        <v>268</v>
      </c>
      <c r="B269">
        <v>-551.97350500699997</v>
      </c>
      <c r="C269">
        <v>18463</v>
      </c>
      <c r="D269">
        <v>865.26067740300005</v>
      </c>
    </row>
    <row r="270" spans="1:4" x14ac:dyDescent="0.25">
      <c r="A270">
        <v>269</v>
      </c>
      <c r="B270">
        <v>-144.603732702</v>
      </c>
      <c r="C270">
        <v>18409</v>
      </c>
      <c r="D270">
        <v>759.41522137499999</v>
      </c>
    </row>
    <row r="271" spans="1:4" x14ac:dyDescent="0.25">
      <c r="A271">
        <v>270</v>
      </c>
      <c r="B271">
        <v>45.503984970499999</v>
      </c>
      <c r="C271">
        <v>18117</v>
      </c>
      <c r="D271">
        <v>657.85747386100002</v>
      </c>
    </row>
    <row r="272" spans="1:4" x14ac:dyDescent="0.25">
      <c r="A272">
        <v>271</v>
      </c>
      <c r="B272">
        <v>13.644109780999999</v>
      </c>
      <c r="C272">
        <v>17697</v>
      </c>
      <c r="D272">
        <v>662.84539946100006</v>
      </c>
    </row>
    <row r="273" spans="1:4" x14ac:dyDescent="0.25">
      <c r="A273">
        <v>272</v>
      </c>
      <c r="B273">
        <v>46.820999193799999</v>
      </c>
      <c r="C273">
        <v>17326</v>
      </c>
      <c r="D273">
        <v>685.766172729</v>
      </c>
    </row>
    <row r="274" spans="1:4" x14ac:dyDescent="0.25">
      <c r="A274">
        <v>273</v>
      </c>
      <c r="B274">
        <v>230.285101661</v>
      </c>
      <c r="C274">
        <v>17138</v>
      </c>
      <c r="D274">
        <v>604.120261906</v>
      </c>
    </row>
    <row r="275" spans="1:4" x14ac:dyDescent="0.25">
      <c r="A275">
        <v>274</v>
      </c>
      <c r="B275">
        <v>176.03305999899999</v>
      </c>
      <c r="C275">
        <v>16885</v>
      </c>
      <c r="D275">
        <v>523.33825561200001</v>
      </c>
    </row>
    <row r="276" spans="1:4" x14ac:dyDescent="0.25">
      <c r="A276">
        <v>275</v>
      </c>
      <c r="B276">
        <v>61.5683348317</v>
      </c>
      <c r="C276">
        <v>16577</v>
      </c>
      <c r="D276">
        <v>445.53828996800002</v>
      </c>
    </row>
    <row r="277" spans="1:4" x14ac:dyDescent="0.25">
      <c r="A277">
        <v>276</v>
      </c>
      <c r="B277">
        <v>27.1013622396</v>
      </c>
      <c r="C277">
        <v>16290</v>
      </c>
      <c r="D277">
        <v>263.67504998499999</v>
      </c>
    </row>
    <row r="278" spans="1:4" x14ac:dyDescent="0.25">
      <c r="A278">
        <v>277</v>
      </c>
      <c r="B278">
        <v>-135.51362582300001</v>
      </c>
      <c r="C278">
        <v>16180</v>
      </c>
      <c r="D278">
        <v>204.88192159100001</v>
      </c>
    </row>
    <row r="279" spans="1:4" x14ac:dyDescent="0.25">
      <c r="A279">
        <v>278</v>
      </c>
      <c r="B279">
        <v>-119.21837039</v>
      </c>
      <c r="C279">
        <v>16103</v>
      </c>
      <c r="D279">
        <v>105.91252382899999</v>
      </c>
    </row>
    <row r="280" spans="1:4" x14ac:dyDescent="0.25">
      <c r="A280">
        <v>279</v>
      </c>
      <c r="B280">
        <v>-204.41525184</v>
      </c>
      <c r="C280">
        <v>15779</v>
      </c>
      <c r="D280">
        <v>131.736780971</v>
      </c>
    </row>
    <row r="281" spans="1:4" x14ac:dyDescent="0.25">
      <c r="A281">
        <v>280</v>
      </c>
      <c r="B281">
        <v>-185.170001638</v>
      </c>
      <c r="C281">
        <v>15275</v>
      </c>
      <c r="D281">
        <v>55.784722095200003</v>
      </c>
    </row>
    <row r="282" spans="1:4" x14ac:dyDescent="0.25">
      <c r="A282">
        <v>281</v>
      </c>
      <c r="B282">
        <v>7.9032387223000002</v>
      </c>
      <c r="C282">
        <v>15223</v>
      </c>
      <c r="D282">
        <v>61.275448256099999</v>
      </c>
    </row>
    <row r="283" spans="1:4" x14ac:dyDescent="0.25">
      <c r="A283">
        <v>282</v>
      </c>
      <c r="B283">
        <v>129.70204843600001</v>
      </c>
      <c r="C283">
        <v>14969</v>
      </c>
      <c r="D283">
        <v>121.87842651299999</v>
      </c>
    </row>
    <row r="284" spans="1:4" x14ac:dyDescent="0.25">
      <c r="A284">
        <v>283</v>
      </c>
      <c r="B284">
        <v>203.15614662999999</v>
      </c>
      <c r="C284">
        <v>14792</v>
      </c>
      <c r="D284">
        <v>107.902181998</v>
      </c>
    </row>
    <row r="285" spans="1:4" x14ac:dyDescent="0.25">
      <c r="A285">
        <v>284</v>
      </c>
      <c r="B285">
        <v>265.57368280700001</v>
      </c>
      <c r="C285">
        <v>14412</v>
      </c>
      <c r="D285">
        <v>154.838086721</v>
      </c>
    </row>
    <row r="286" spans="1:4" x14ac:dyDescent="0.25">
      <c r="A286">
        <v>285</v>
      </c>
      <c r="B286">
        <v>164.845752033</v>
      </c>
      <c r="C286">
        <v>14110</v>
      </c>
      <c r="D286">
        <v>132.66021413199999</v>
      </c>
    </row>
    <row r="287" spans="1:4" x14ac:dyDescent="0.25">
      <c r="A287">
        <v>286</v>
      </c>
      <c r="B287">
        <v>65.179594202399997</v>
      </c>
      <c r="C287">
        <v>13900</v>
      </c>
      <c r="D287">
        <v>233.29325732500001</v>
      </c>
    </row>
    <row r="288" spans="1:4" x14ac:dyDescent="0.25">
      <c r="A288">
        <v>287</v>
      </c>
      <c r="B288">
        <v>380.66789223900003</v>
      </c>
      <c r="C288">
        <v>14031</v>
      </c>
      <c r="D288">
        <v>97.677455310799999</v>
      </c>
    </row>
    <row r="289" spans="1:4" x14ac:dyDescent="0.25">
      <c r="A289">
        <v>288</v>
      </c>
      <c r="B289">
        <v>304.828376811</v>
      </c>
      <c r="C289">
        <v>13736</v>
      </c>
      <c r="D289">
        <v>171.24480156300001</v>
      </c>
    </row>
    <row r="290" spans="1:4" x14ac:dyDescent="0.25">
      <c r="A290">
        <v>289</v>
      </c>
      <c r="B290">
        <v>236.20837898100001</v>
      </c>
      <c r="C290">
        <v>13490</v>
      </c>
      <c r="D290">
        <v>218.52661665100001</v>
      </c>
    </row>
    <row r="291" spans="1:4" x14ac:dyDescent="0.25">
      <c r="A291">
        <v>290</v>
      </c>
      <c r="B291">
        <v>305.93130874899998</v>
      </c>
      <c r="C291">
        <v>13289</v>
      </c>
      <c r="D291">
        <v>303.01863081300002</v>
      </c>
    </row>
    <row r="292" spans="1:4" x14ac:dyDescent="0.25">
      <c r="A292">
        <v>291</v>
      </c>
      <c r="B292">
        <v>243.63873607400001</v>
      </c>
      <c r="C292">
        <v>12959</v>
      </c>
      <c r="D292">
        <v>234.47225131900001</v>
      </c>
    </row>
    <row r="293" spans="1:4" x14ac:dyDescent="0.25">
      <c r="A293">
        <v>292</v>
      </c>
      <c r="B293">
        <v>237.48139738200001</v>
      </c>
      <c r="C293">
        <v>12624</v>
      </c>
      <c r="D293">
        <v>179.83926739099999</v>
      </c>
    </row>
    <row r="294" spans="1:4" x14ac:dyDescent="0.25">
      <c r="A294">
        <v>293</v>
      </c>
      <c r="B294">
        <v>178.75994371499999</v>
      </c>
      <c r="C294">
        <v>12570</v>
      </c>
      <c r="D294">
        <v>165.210136484</v>
      </c>
    </row>
    <row r="295" spans="1:4" x14ac:dyDescent="0.25">
      <c r="A295">
        <v>294</v>
      </c>
      <c r="B295">
        <v>57.3805365662</v>
      </c>
      <c r="C295">
        <v>12484</v>
      </c>
      <c r="D295">
        <v>124.19875009499999</v>
      </c>
    </row>
    <row r="296" spans="1:4" x14ac:dyDescent="0.25">
      <c r="A296">
        <v>295</v>
      </c>
      <c r="B296">
        <v>-115.188025533</v>
      </c>
      <c r="C296">
        <v>12365</v>
      </c>
      <c r="D296">
        <v>72.746541426999997</v>
      </c>
    </row>
    <row r="297" spans="1:4" x14ac:dyDescent="0.25">
      <c r="A297">
        <v>296</v>
      </c>
      <c r="B297">
        <v>-167.67304480199999</v>
      </c>
      <c r="C297">
        <v>12079</v>
      </c>
      <c r="D297">
        <v>105.15751152</v>
      </c>
    </row>
    <row r="298" spans="1:4" x14ac:dyDescent="0.25">
      <c r="A298">
        <v>297</v>
      </c>
      <c r="B298">
        <v>-163.656038924</v>
      </c>
      <c r="C298">
        <v>12120</v>
      </c>
      <c r="D298">
        <v>254.431764431</v>
      </c>
    </row>
    <row r="299" spans="1:4" x14ac:dyDescent="0.25">
      <c r="A299">
        <v>298</v>
      </c>
      <c r="B299">
        <v>-326.93068321800001</v>
      </c>
      <c r="C299">
        <v>12197</v>
      </c>
      <c r="D299">
        <v>387.58269383800001</v>
      </c>
    </row>
    <row r="300" spans="1:4" x14ac:dyDescent="0.25">
      <c r="A300">
        <v>299</v>
      </c>
      <c r="B300">
        <v>-468.535046884</v>
      </c>
      <c r="C300">
        <v>12309</v>
      </c>
      <c r="D300">
        <v>505.64576424699999</v>
      </c>
    </row>
    <row r="301" spans="1:4" x14ac:dyDescent="0.25">
      <c r="A301">
        <v>300</v>
      </c>
      <c r="B301">
        <v>-539.63066858900004</v>
      </c>
      <c r="C301">
        <v>12392</v>
      </c>
      <c r="D301">
        <v>788.165650895</v>
      </c>
    </row>
    <row r="302" spans="1:4" x14ac:dyDescent="0.25">
      <c r="A302">
        <v>301</v>
      </c>
      <c r="B302">
        <v>-582.59983434399999</v>
      </c>
      <c r="C302">
        <v>12580</v>
      </c>
      <c r="D302">
        <v>1006.6157025799999</v>
      </c>
    </row>
    <row r="303" spans="1:4" x14ac:dyDescent="0.25">
      <c r="A303">
        <v>302</v>
      </c>
      <c r="B303">
        <v>-740.58693165600005</v>
      </c>
      <c r="C303">
        <v>12667</v>
      </c>
      <c r="D303">
        <v>1136.6578434600001</v>
      </c>
    </row>
    <row r="304" spans="1:4" x14ac:dyDescent="0.25">
      <c r="A304">
        <v>303</v>
      </c>
      <c r="B304">
        <v>-828.13848816200004</v>
      </c>
      <c r="C304">
        <v>12577</v>
      </c>
      <c r="D304">
        <v>1260.4024474099999</v>
      </c>
    </row>
    <row r="305" spans="1:4" x14ac:dyDescent="0.25">
      <c r="A305">
        <v>304</v>
      </c>
      <c r="B305">
        <v>-749.62526146699997</v>
      </c>
      <c r="C305">
        <v>12480</v>
      </c>
      <c r="D305">
        <v>1316.0411476700001</v>
      </c>
    </row>
    <row r="306" spans="1:4" x14ac:dyDescent="0.25">
      <c r="A306">
        <v>305</v>
      </c>
      <c r="B306">
        <v>-536.57809290199998</v>
      </c>
      <c r="C306">
        <v>12267</v>
      </c>
      <c r="D306">
        <v>1187.17511018</v>
      </c>
    </row>
    <row r="307" spans="1:4" x14ac:dyDescent="0.25">
      <c r="A307">
        <v>306</v>
      </c>
      <c r="B307">
        <v>-264.781060121</v>
      </c>
      <c r="C307">
        <v>12095</v>
      </c>
      <c r="D307">
        <v>886.14285082000004</v>
      </c>
    </row>
    <row r="308" spans="1:4" x14ac:dyDescent="0.25">
      <c r="A308">
        <v>307</v>
      </c>
      <c r="B308">
        <v>-50.253844221400001</v>
      </c>
      <c r="C308">
        <v>11846</v>
      </c>
      <c r="D308">
        <v>515.55862437500002</v>
      </c>
    </row>
    <row r="309" spans="1:4" x14ac:dyDescent="0.25">
      <c r="A309">
        <v>308</v>
      </c>
      <c r="B309">
        <v>424.657216522</v>
      </c>
      <c r="C309">
        <v>11774</v>
      </c>
      <c r="D309">
        <v>196.02977525700001</v>
      </c>
    </row>
    <row r="310" spans="1:4" x14ac:dyDescent="0.25">
      <c r="A310">
        <v>309</v>
      </c>
      <c r="B310">
        <v>518.11154293599998</v>
      </c>
      <c r="C310">
        <v>11850</v>
      </c>
      <c r="D310">
        <v>-95.260795653499997</v>
      </c>
    </row>
    <row r="311" spans="1:4" x14ac:dyDescent="0.25">
      <c r="A311">
        <v>310</v>
      </c>
      <c r="B311">
        <v>711.27205083800004</v>
      </c>
      <c r="C311">
        <v>11973</v>
      </c>
      <c r="D311">
        <v>-331.793219959</v>
      </c>
    </row>
    <row r="312" spans="1:4" x14ac:dyDescent="0.25">
      <c r="A312">
        <v>311</v>
      </c>
      <c r="B312">
        <v>761.63366366900004</v>
      </c>
      <c r="C312">
        <v>12017</v>
      </c>
      <c r="D312">
        <v>-672.30950878900001</v>
      </c>
    </row>
    <row r="313" spans="1:4" x14ac:dyDescent="0.25">
      <c r="A313">
        <v>312</v>
      </c>
      <c r="B313">
        <v>855.58835895699997</v>
      </c>
      <c r="C313">
        <v>12033</v>
      </c>
      <c r="D313">
        <v>-976.303712066</v>
      </c>
    </row>
    <row r="314" spans="1:4" x14ac:dyDescent="0.25">
      <c r="A314">
        <v>313</v>
      </c>
      <c r="B314">
        <v>641.26343841200003</v>
      </c>
      <c r="C314">
        <v>12022</v>
      </c>
      <c r="D314">
        <v>-1284.0820421799999</v>
      </c>
    </row>
    <row r="315" spans="1:4" x14ac:dyDescent="0.25">
      <c r="A315">
        <v>314</v>
      </c>
      <c r="B315">
        <v>350.76937274099998</v>
      </c>
      <c r="C315">
        <v>11879</v>
      </c>
      <c r="D315">
        <v>-1609.7118453</v>
      </c>
    </row>
    <row r="316" spans="1:4" x14ac:dyDescent="0.25">
      <c r="A316">
        <v>315</v>
      </c>
      <c r="B316">
        <v>37.520750961700003</v>
      </c>
      <c r="C316">
        <v>12128</v>
      </c>
      <c r="D316">
        <v>-1532.64164418</v>
      </c>
    </row>
    <row r="317" spans="1:4" x14ac:dyDescent="0.25">
      <c r="A317">
        <v>316</v>
      </c>
      <c r="B317">
        <v>-790.96523372000001</v>
      </c>
      <c r="C317">
        <v>13458</v>
      </c>
      <c r="D317">
        <v>-629.74074245400004</v>
      </c>
    </row>
    <row r="318" spans="1:4" x14ac:dyDescent="0.25">
      <c r="A318">
        <v>317</v>
      </c>
      <c r="B318">
        <v>-1836.0499445299999</v>
      </c>
      <c r="C318">
        <v>15935</v>
      </c>
      <c r="D318">
        <v>1005.1515503099999</v>
      </c>
    </row>
    <row r="319" spans="1:4" x14ac:dyDescent="0.25">
      <c r="A319">
        <v>318</v>
      </c>
      <c r="B319">
        <v>-1271.5310463799999</v>
      </c>
      <c r="C319">
        <v>17243</v>
      </c>
      <c r="D319">
        <v>1458.0193835499999</v>
      </c>
    </row>
    <row r="320" spans="1:4" x14ac:dyDescent="0.25">
      <c r="A320">
        <v>319</v>
      </c>
      <c r="B320">
        <v>-392.07195467299999</v>
      </c>
      <c r="C320">
        <v>14806</v>
      </c>
      <c r="D320">
        <v>570.27173495399995</v>
      </c>
    </row>
    <row r="321" spans="1:4" x14ac:dyDescent="0.25">
      <c r="A321">
        <v>320</v>
      </c>
      <c r="B321">
        <v>-575.36321392000002</v>
      </c>
      <c r="C321">
        <v>14236</v>
      </c>
      <c r="D321">
        <v>889.90945948700005</v>
      </c>
    </row>
    <row r="322" spans="1:4" x14ac:dyDescent="0.25">
      <c r="A322">
        <v>321</v>
      </c>
      <c r="B322">
        <v>-816.01717261500005</v>
      </c>
      <c r="C322">
        <v>13855</v>
      </c>
      <c r="D322">
        <v>-899.65039648499999</v>
      </c>
    </row>
    <row r="323" spans="1:4" x14ac:dyDescent="0.25">
      <c r="A323">
        <v>322</v>
      </c>
      <c r="B323">
        <v>-531.931518289</v>
      </c>
      <c r="C323">
        <v>13854</v>
      </c>
      <c r="D323">
        <v>-2136.3074819899998</v>
      </c>
    </row>
    <row r="324" spans="1:4" x14ac:dyDescent="0.25">
      <c r="A324">
        <v>323</v>
      </c>
      <c r="B324">
        <v>-692.40626643400003</v>
      </c>
      <c r="C324">
        <v>14103</v>
      </c>
      <c r="D324">
        <v>-3264.47943076</v>
      </c>
    </row>
    <row r="325" spans="1:4" x14ac:dyDescent="0.25">
      <c r="A325">
        <v>324</v>
      </c>
      <c r="B325">
        <v>67.924421619</v>
      </c>
      <c r="C325">
        <v>13676</v>
      </c>
      <c r="D325">
        <v>-3882.4217347399999</v>
      </c>
    </row>
    <row r="326" spans="1:4" x14ac:dyDescent="0.25">
      <c r="A326">
        <v>325</v>
      </c>
      <c r="B326">
        <v>1358.71244738</v>
      </c>
      <c r="C326">
        <v>13137</v>
      </c>
      <c r="D326">
        <v>-3080.0081564299999</v>
      </c>
    </row>
    <row r="327" spans="1:4" x14ac:dyDescent="0.25">
      <c r="A327">
        <v>326</v>
      </c>
      <c r="B327">
        <v>2458.2729924099999</v>
      </c>
      <c r="C327">
        <v>12367</v>
      </c>
      <c r="D327">
        <v>-1375.31863305</v>
      </c>
    </row>
    <row r="328" spans="1:4" x14ac:dyDescent="0.25">
      <c r="A328">
        <v>327</v>
      </c>
      <c r="B328">
        <v>2934.0248203400001</v>
      </c>
      <c r="C328">
        <v>12332</v>
      </c>
      <c r="D328">
        <v>-240.04182429299999</v>
      </c>
    </row>
    <row r="329" spans="1:4" x14ac:dyDescent="0.25">
      <c r="A329">
        <v>328</v>
      </c>
      <c r="B329">
        <v>3418.1619417500001</v>
      </c>
      <c r="C329">
        <v>14115</v>
      </c>
      <c r="D329">
        <v>-443.22566483899999</v>
      </c>
    </row>
    <row r="330" spans="1:4" x14ac:dyDescent="0.25">
      <c r="A330">
        <v>329</v>
      </c>
      <c r="B330">
        <v>2108.6314928299998</v>
      </c>
      <c r="C330">
        <v>17031</v>
      </c>
      <c r="D330">
        <v>-143.88994635899999</v>
      </c>
    </row>
    <row r="331" spans="1:4" x14ac:dyDescent="0.25">
      <c r="A331">
        <v>330</v>
      </c>
      <c r="B331">
        <v>902.00255432699998</v>
      </c>
      <c r="C331">
        <v>17543</v>
      </c>
      <c r="D331">
        <v>380.15663278400001</v>
      </c>
    </row>
    <row r="332" spans="1:4" x14ac:dyDescent="0.25">
      <c r="A332">
        <v>331</v>
      </c>
      <c r="B332">
        <v>-63.151539427599999</v>
      </c>
      <c r="C332">
        <v>16347</v>
      </c>
      <c r="D332">
        <v>1163.0316725</v>
      </c>
    </row>
    <row r="333" spans="1:4" x14ac:dyDescent="0.25">
      <c r="A333">
        <v>332</v>
      </c>
      <c r="B333">
        <v>-503.49338531000001</v>
      </c>
      <c r="C333">
        <v>15896</v>
      </c>
      <c r="D333">
        <v>1707.61788316</v>
      </c>
    </row>
    <row r="334" spans="1:4" x14ac:dyDescent="0.25">
      <c r="A334">
        <v>333</v>
      </c>
      <c r="B334">
        <v>-791.32940358899998</v>
      </c>
      <c r="C334">
        <v>15425</v>
      </c>
      <c r="D334">
        <v>1391.7881002300001</v>
      </c>
    </row>
    <row r="335" spans="1:4" x14ac:dyDescent="0.25">
      <c r="A335">
        <v>334</v>
      </c>
      <c r="B335">
        <v>-845.116636137</v>
      </c>
      <c r="C335">
        <v>14630</v>
      </c>
      <c r="D335">
        <v>1168.41151498</v>
      </c>
    </row>
    <row r="336" spans="1:4" x14ac:dyDescent="0.25">
      <c r="A336">
        <v>335</v>
      </c>
      <c r="B336">
        <v>-867.73300954399997</v>
      </c>
      <c r="C336">
        <v>14814</v>
      </c>
      <c r="D336">
        <v>1137.0174457999999</v>
      </c>
    </row>
    <row r="337" spans="1:4" x14ac:dyDescent="0.25">
      <c r="A337">
        <v>336</v>
      </c>
      <c r="B337">
        <v>-1287.76959984</v>
      </c>
      <c r="C337">
        <v>14669</v>
      </c>
      <c r="D337">
        <v>781.65285433899999</v>
      </c>
    </row>
    <row r="338" spans="1:4" x14ac:dyDescent="0.25">
      <c r="A338">
        <v>337</v>
      </c>
      <c r="B338">
        <v>-950.22153432200002</v>
      </c>
      <c r="C338">
        <v>15010</v>
      </c>
      <c r="D338">
        <v>859.02394883800002</v>
      </c>
    </row>
    <row r="339" spans="1:4" x14ac:dyDescent="0.25">
      <c r="A339">
        <v>338</v>
      </c>
      <c r="B339">
        <v>-848.674011167</v>
      </c>
      <c r="C339">
        <v>15120</v>
      </c>
      <c r="D339">
        <v>688.91714848799995</v>
      </c>
    </row>
    <row r="340" spans="1:4" x14ac:dyDescent="0.25">
      <c r="A340">
        <v>339</v>
      </c>
      <c r="B340">
        <v>-791.79434614599995</v>
      </c>
      <c r="C340">
        <v>15216</v>
      </c>
      <c r="D340">
        <v>558.35436651099997</v>
      </c>
    </row>
    <row r="341" spans="1:4" x14ac:dyDescent="0.25">
      <c r="A341">
        <v>340</v>
      </c>
      <c r="B341">
        <v>-895.88363065099998</v>
      </c>
      <c r="C341">
        <v>15219</v>
      </c>
      <c r="D341">
        <v>285.84133054500001</v>
      </c>
    </row>
    <row r="342" spans="1:4" x14ac:dyDescent="0.25">
      <c r="A342">
        <v>341</v>
      </c>
      <c r="B342">
        <v>-789.04119004100005</v>
      </c>
      <c r="C342">
        <v>14902</v>
      </c>
      <c r="D342">
        <v>46.190978681600001</v>
      </c>
    </row>
    <row r="343" spans="1:4" x14ac:dyDescent="0.25">
      <c r="A343">
        <v>342</v>
      </c>
      <c r="B343">
        <v>-503.29170065300002</v>
      </c>
      <c r="C343">
        <v>14822</v>
      </c>
      <c r="D343">
        <v>-234.84340422400001</v>
      </c>
    </row>
    <row r="344" spans="1:4" x14ac:dyDescent="0.25">
      <c r="A344">
        <v>343</v>
      </c>
      <c r="B344">
        <v>-212.08458713499999</v>
      </c>
      <c r="C344">
        <v>14786</v>
      </c>
      <c r="D344">
        <v>-443.53349986900002</v>
      </c>
    </row>
    <row r="345" spans="1:4" x14ac:dyDescent="0.25">
      <c r="A345">
        <v>344</v>
      </c>
      <c r="B345">
        <v>215.56193232499999</v>
      </c>
      <c r="C345">
        <v>14929</v>
      </c>
      <c r="D345">
        <v>-616.77661656800001</v>
      </c>
    </row>
    <row r="346" spans="1:4" x14ac:dyDescent="0.25">
      <c r="A346">
        <v>345</v>
      </c>
      <c r="B346">
        <v>460.39298897399999</v>
      </c>
      <c r="C346">
        <v>15038</v>
      </c>
      <c r="D346">
        <v>-559.54019192700002</v>
      </c>
    </row>
    <row r="347" spans="1:4" x14ac:dyDescent="0.25">
      <c r="A347">
        <v>346</v>
      </c>
      <c r="B347">
        <v>694.66394151899999</v>
      </c>
      <c r="C347">
        <v>15146</v>
      </c>
      <c r="D347">
        <v>-583.42363957400005</v>
      </c>
    </row>
    <row r="348" spans="1:4" x14ac:dyDescent="0.25">
      <c r="A348">
        <v>347</v>
      </c>
      <c r="B348">
        <v>848.80397426499997</v>
      </c>
      <c r="C348">
        <v>15272</v>
      </c>
      <c r="D348">
        <v>-539.31725057999995</v>
      </c>
    </row>
    <row r="349" spans="1:4" x14ac:dyDescent="0.25">
      <c r="A349">
        <v>348</v>
      </c>
      <c r="B349">
        <v>855.15319619800005</v>
      </c>
      <c r="C349">
        <v>15348</v>
      </c>
      <c r="D349">
        <v>-516.11917344400001</v>
      </c>
    </row>
    <row r="350" spans="1:4" x14ac:dyDescent="0.25">
      <c r="A350">
        <v>349</v>
      </c>
      <c r="B350">
        <v>599.37843246800003</v>
      </c>
      <c r="C350">
        <v>15285</v>
      </c>
      <c r="D350">
        <v>-383.583646413</v>
      </c>
    </row>
    <row r="351" spans="1:4" x14ac:dyDescent="0.25">
      <c r="A351">
        <v>350</v>
      </c>
      <c r="B351">
        <v>244.097064526</v>
      </c>
      <c r="C351">
        <v>15172</v>
      </c>
      <c r="D351">
        <v>-216.01251822500001</v>
      </c>
    </row>
    <row r="352" spans="1:4" x14ac:dyDescent="0.25">
      <c r="A352">
        <v>351</v>
      </c>
      <c r="B352">
        <v>249.630303709</v>
      </c>
      <c r="C352">
        <v>15224</v>
      </c>
      <c r="D352">
        <v>-78.805586787799996</v>
      </c>
    </row>
    <row r="353" spans="1:4" x14ac:dyDescent="0.25">
      <c r="A353">
        <v>352</v>
      </c>
      <c r="B353">
        <v>88.675182389100002</v>
      </c>
      <c r="C353">
        <v>15314</v>
      </c>
      <c r="D353">
        <v>113.27089533500001</v>
      </c>
    </row>
    <row r="354" spans="1:4" x14ac:dyDescent="0.25">
      <c r="A354">
        <v>353</v>
      </c>
      <c r="B354">
        <v>-118.65267350000001</v>
      </c>
      <c r="C354">
        <v>15527</v>
      </c>
      <c r="D354">
        <v>80.388953407299994</v>
      </c>
    </row>
    <row r="355" spans="1:4" x14ac:dyDescent="0.25">
      <c r="A355">
        <v>354</v>
      </c>
      <c r="B355">
        <v>127.357903116</v>
      </c>
      <c r="C355">
        <v>15495</v>
      </c>
      <c r="D355">
        <v>65.655398187100005</v>
      </c>
    </row>
    <row r="356" spans="1:4" x14ac:dyDescent="0.25">
      <c r="A356">
        <v>355</v>
      </c>
      <c r="B356">
        <v>71.163037796300003</v>
      </c>
      <c r="C356">
        <v>15453</v>
      </c>
      <c r="D356">
        <v>68.082565685700004</v>
      </c>
    </row>
    <row r="357" spans="1:4" x14ac:dyDescent="0.25">
      <c r="A357">
        <v>356</v>
      </c>
      <c r="B357">
        <v>-129.30799510700001</v>
      </c>
      <c r="C357">
        <v>15528</v>
      </c>
      <c r="D357">
        <v>33.378330809300003</v>
      </c>
    </row>
    <row r="358" spans="1:4" x14ac:dyDescent="0.25">
      <c r="A358">
        <v>357</v>
      </c>
      <c r="B358">
        <v>-181.60176135</v>
      </c>
      <c r="C358">
        <v>15513</v>
      </c>
      <c r="D358">
        <v>28.829987067200001</v>
      </c>
    </row>
    <row r="359" spans="1:4" x14ac:dyDescent="0.25">
      <c r="A359">
        <v>358</v>
      </c>
      <c r="B359">
        <v>-377.11495539499998</v>
      </c>
      <c r="C359">
        <v>15450</v>
      </c>
      <c r="D359">
        <v>-87.788076125399996</v>
      </c>
    </row>
    <row r="360" spans="1:4" x14ac:dyDescent="0.25">
      <c r="A360">
        <v>359</v>
      </c>
      <c r="B360">
        <v>-442.88592941899998</v>
      </c>
      <c r="C360">
        <v>15387</v>
      </c>
      <c r="D360">
        <v>-138.09878562599999</v>
      </c>
    </row>
    <row r="361" spans="1:4" x14ac:dyDescent="0.25">
      <c r="A361">
        <v>360</v>
      </c>
      <c r="B361">
        <v>-356.79852142499999</v>
      </c>
      <c r="C361">
        <v>15546</v>
      </c>
      <c r="D361">
        <v>-116.778177454</v>
      </c>
    </row>
    <row r="362" spans="1:4" x14ac:dyDescent="0.25">
      <c r="A362">
        <v>361</v>
      </c>
      <c r="B362">
        <v>-252.46483186099999</v>
      </c>
      <c r="C362">
        <v>15473</v>
      </c>
      <c r="D362">
        <v>-296.731244656</v>
      </c>
    </row>
    <row r="363" spans="1:4" x14ac:dyDescent="0.25">
      <c r="A363">
        <v>362</v>
      </c>
      <c r="B363">
        <v>-82.827845722999996</v>
      </c>
      <c r="C363">
        <v>15477</v>
      </c>
      <c r="D363">
        <v>-405.21590269000001</v>
      </c>
    </row>
    <row r="364" spans="1:4" x14ac:dyDescent="0.25">
      <c r="A364">
        <v>363</v>
      </c>
      <c r="B364">
        <v>44.261549922</v>
      </c>
      <c r="C364">
        <v>15498</v>
      </c>
      <c r="D364">
        <v>-400.66006451300001</v>
      </c>
    </row>
    <row r="365" spans="1:4" x14ac:dyDescent="0.25">
      <c r="A365">
        <v>364</v>
      </c>
      <c r="B365">
        <v>109.26036714200001</v>
      </c>
      <c r="C365">
        <v>15514</v>
      </c>
      <c r="D365">
        <v>-387.41419486199999</v>
      </c>
    </row>
    <row r="366" spans="1:4" x14ac:dyDescent="0.25">
      <c r="A366">
        <v>365</v>
      </c>
      <c r="B366">
        <v>236.04810446900001</v>
      </c>
      <c r="C366">
        <v>15530</v>
      </c>
      <c r="D366">
        <v>-320.61201674500001</v>
      </c>
    </row>
    <row r="367" spans="1:4" x14ac:dyDescent="0.25">
      <c r="A367">
        <v>366</v>
      </c>
      <c r="B367">
        <v>120.818635606</v>
      </c>
      <c r="C367">
        <v>15639</v>
      </c>
      <c r="D367">
        <v>-63.752991645100003</v>
      </c>
    </row>
    <row r="368" spans="1:4" x14ac:dyDescent="0.25">
      <c r="A368">
        <v>367</v>
      </c>
      <c r="B368">
        <v>112.86026327899999</v>
      </c>
      <c r="C368">
        <v>15763</v>
      </c>
      <c r="D368">
        <v>117.474127166</v>
      </c>
    </row>
    <row r="369" spans="1:4" x14ac:dyDescent="0.25">
      <c r="A369">
        <v>368</v>
      </c>
      <c r="B369">
        <v>144.953616176</v>
      </c>
      <c r="C369">
        <v>15830</v>
      </c>
      <c r="D369">
        <v>199.93967047199999</v>
      </c>
    </row>
    <row r="370" spans="1:4" x14ac:dyDescent="0.25">
      <c r="A370">
        <v>369</v>
      </c>
      <c r="B370">
        <v>103.17782940399999</v>
      </c>
      <c r="C370">
        <v>15737</v>
      </c>
      <c r="D370">
        <v>305.62622330599999</v>
      </c>
    </row>
    <row r="371" spans="1:4" x14ac:dyDescent="0.25">
      <c r="A371">
        <v>370</v>
      </c>
      <c r="B371">
        <v>69.479734531299997</v>
      </c>
      <c r="C371">
        <v>15942</v>
      </c>
      <c r="D371">
        <v>456.56165303699999</v>
      </c>
    </row>
    <row r="372" spans="1:4" x14ac:dyDescent="0.25">
      <c r="A372">
        <v>371</v>
      </c>
      <c r="B372">
        <v>-93.307151564999998</v>
      </c>
      <c r="C372">
        <v>16108</v>
      </c>
      <c r="D372">
        <v>680.95710959500002</v>
      </c>
    </row>
    <row r="373" spans="1:4" x14ac:dyDescent="0.25">
      <c r="A373">
        <v>372</v>
      </c>
      <c r="B373">
        <v>-263.856524245</v>
      </c>
      <c r="C373">
        <v>16269</v>
      </c>
      <c r="D373">
        <v>943.54509638900004</v>
      </c>
    </row>
    <row r="374" spans="1:4" x14ac:dyDescent="0.25">
      <c r="A374">
        <v>373</v>
      </c>
      <c r="B374">
        <v>-437.41311902500001</v>
      </c>
      <c r="C374">
        <v>16332</v>
      </c>
      <c r="D374">
        <v>942.77015499799995</v>
      </c>
    </row>
    <row r="375" spans="1:4" x14ac:dyDescent="0.25">
      <c r="A375">
        <v>374</v>
      </c>
      <c r="B375">
        <v>-642.23335178900004</v>
      </c>
      <c r="C375">
        <v>16389</v>
      </c>
      <c r="D375">
        <v>848.00948431200004</v>
      </c>
    </row>
    <row r="376" spans="1:4" x14ac:dyDescent="0.25">
      <c r="A376">
        <v>375</v>
      </c>
      <c r="B376">
        <v>-770.01247042199998</v>
      </c>
      <c r="C376">
        <v>16400</v>
      </c>
      <c r="D376">
        <v>753.66890921100003</v>
      </c>
    </row>
    <row r="377" spans="1:4" x14ac:dyDescent="0.25">
      <c r="A377">
        <v>376</v>
      </c>
      <c r="B377">
        <v>-759.84455019300003</v>
      </c>
      <c r="C377">
        <v>16420</v>
      </c>
      <c r="D377">
        <v>652.49180556700003</v>
      </c>
    </row>
    <row r="378" spans="1:4" x14ac:dyDescent="0.25">
      <c r="A378">
        <v>377</v>
      </c>
      <c r="B378">
        <v>-591.52877291799996</v>
      </c>
      <c r="C378">
        <v>16426</v>
      </c>
      <c r="D378">
        <v>588.36510787099996</v>
      </c>
    </row>
    <row r="379" spans="1:4" x14ac:dyDescent="0.25">
      <c r="A379">
        <v>378</v>
      </c>
      <c r="B379">
        <v>-344.79028571499998</v>
      </c>
      <c r="C379">
        <v>16597</v>
      </c>
      <c r="D379">
        <v>550.10898606600006</v>
      </c>
    </row>
    <row r="380" spans="1:4" x14ac:dyDescent="0.25">
      <c r="A380">
        <v>379</v>
      </c>
      <c r="B380">
        <v>-132.372575243</v>
      </c>
      <c r="C380">
        <v>16944</v>
      </c>
      <c r="D380">
        <v>575.02140182300002</v>
      </c>
    </row>
    <row r="381" spans="1:4" x14ac:dyDescent="0.25">
      <c r="A381">
        <v>380</v>
      </c>
      <c r="B381">
        <v>48.259371646300004</v>
      </c>
      <c r="C381">
        <v>17495</v>
      </c>
      <c r="D381">
        <v>536.09333032799998</v>
      </c>
    </row>
    <row r="382" spans="1:4" x14ac:dyDescent="0.25">
      <c r="A382">
        <v>381</v>
      </c>
      <c r="B382">
        <v>256.30860881900003</v>
      </c>
      <c r="C382">
        <v>18215</v>
      </c>
      <c r="D382">
        <v>502.00617282299999</v>
      </c>
    </row>
    <row r="383" spans="1:4" x14ac:dyDescent="0.25">
      <c r="A383">
        <v>382</v>
      </c>
      <c r="B383">
        <v>264.74271018100001</v>
      </c>
      <c r="C383">
        <v>18704</v>
      </c>
      <c r="D383">
        <v>770.22848813999997</v>
      </c>
    </row>
    <row r="384" spans="1:4" x14ac:dyDescent="0.25">
      <c r="A384">
        <v>383</v>
      </c>
      <c r="B384">
        <v>355.19760544100001</v>
      </c>
      <c r="C384">
        <v>18859</v>
      </c>
      <c r="D384">
        <v>873.76093135500003</v>
      </c>
    </row>
    <row r="385" spans="1:4" x14ac:dyDescent="0.25">
      <c r="A385">
        <v>384</v>
      </c>
      <c r="B385">
        <v>446.56482925400002</v>
      </c>
      <c r="C385">
        <v>19253</v>
      </c>
      <c r="D385">
        <v>152.65180520999999</v>
      </c>
    </row>
    <row r="386" spans="1:4" x14ac:dyDescent="0.25">
      <c r="A386">
        <v>385</v>
      </c>
      <c r="B386">
        <v>133.79061921300001</v>
      </c>
      <c r="C386">
        <v>20147</v>
      </c>
      <c r="D386">
        <v>-718.376016015</v>
      </c>
    </row>
    <row r="387" spans="1:4" x14ac:dyDescent="0.25">
      <c r="A387">
        <v>386</v>
      </c>
      <c r="B387">
        <v>136.64016081599999</v>
      </c>
      <c r="C387">
        <v>20679</v>
      </c>
      <c r="D387">
        <v>-1379.2775334800001</v>
      </c>
    </row>
    <row r="388" spans="1:4" x14ac:dyDescent="0.25">
      <c r="A388">
        <v>387</v>
      </c>
      <c r="B388">
        <v>175.28517697199999</v>
      </c>
      <c r="C388">
        <v>20601</v>
      </c>
      <c r="D388">
        <v>-1895.30741979</v>
      </c>
    </row>
    <row r="389" spans="1:4" x14ac:dyDescent="0.25">
      <c r="A389">
        <v>388</v>
      </c>
      <c r="B389">
        <v>486.95227043</v>
      </c>
      <c r="C389">
        <v>20706</v>
      </c>
      <c r="D389">
        <v>-2186.2300558500001</v>
      </c>
    </row>
    <row r="390" spans="1:4" x14ac:dyDescent="0.25">
      <c r="A390">
        <v>389</v>
      </c>
      <c r="B390">
        <v>406.14855129699998</v>
      </c>
      <c r="C390">
        <v>20328</v>
      </c>
      <c r="D390">
        <v>-2132.17166645</v>
      </c>
    </row>
    <row r="391" spans="1:4" x14ac:dyDescent="0.25">
      <c r="A391">
        <v>390</v>
      </c>
      <c r="B391">
        <v>229.160183515</v>
      </c>
      <c r="C391">
        <v>20523</v>
      </c>
      <c r="D391">
        <v>-2249.8803944400001</v>
      </c>
    </row>
    <row r="392" spans="1:4" x14ac:dyDescent="0.25">
      <c r="A392">
        <v>391</v>
      </c>
      <c r="B392">
        <v>233.1472771</v>
      </c>
      <c r="C392">
        <v>21453</v>
      </c>
      <c r="D392">
        <v>-2264.4650161</v>
      </c>
    </row>
    <row r="393" spans="1:4" x14ac:dyDescent="0.25">
      <c r="A393">
        <v>392</v>
      </c>
      <c r="B393">
        <v>23.091013335300001</v>
      </c>
      <c r="C393">
        <v>21594</v>
      </c>
      <c r="D393">
        <v>-2150.95070429</v>
      </c>
    </row>
    <row r="394" spans="1:4" x14ac:dyDescent="0.25">
      <c r="A394">
        <v>393</v>
      </c>
      <c r="B394">
        <v>-404.89619153400002</v>
      </c>
      <c r="C394">
        <v>21169</v>
      </c>
      <c r="D394">
        <v>-1431.87827354</v>
      </c>
    </row>
    <row r="395" spans="1:4" x14ac:dyDescent="0.25">
      <c r="A395">
        <v>394</v>
      </c>
      <c r="B395">
        <v>-378.64597323499999</v>
      </c>
      <c r="C395">
        <v>20807</v>
      </c>
      <c r="D395">
        <v>-931.42227948799996</v>
      </c>
    </row>
    <row r="396" spans="1:4" x14ac:dyDescent="0.25">
      <c r="A396">
        <v>395</v>
      </c>
      <c r="B396">
        <v>-313.92390251299997</v>
      </c>
      <c r="C396">
        <v>20558</v>
      </c>
      <c r="D396">
        <v>-278.45792167600001</v>
      </c>
    </row>
    <row r="397" spans="1:4" x14ac:dyDescent="0.25">
      <c r="A397">
        <v>396</v>
      </c>
      <c r="B397">
        <v>-429.83930968099997</v>
      </c>
      <c r="C397">
        <v>20252</v>
      </c>
      <c r="D397">
        <v>467.11720412699998</v>
      </c>
    </row>
    <row r="398" spans="1:4" x14ac:dyDescent="0.25">
      <c r="A398">
        <v>397</v>
      </c>
      <c r="B398">
        <v>-355.37791289199998</v>
      </c>
      <c r="C398">
        <v>20357</v>
      </c>
      <c r="D398">
        <v>696.50578342999995</v>
      </c>
    </row>
    <row r="399" spans="1:4" x14ac:dyDescent="0.25">
      <c r="A399">
        <v>398</v>
      </c>
      <c r="B399">
        <v>-484.73944065900002</v>
      </c>
      <c r="C399">
        <v>20346</v>
      </c>
      <c r="D399">
        <v>903.43311681099999</v>
      </c>
    </row>
    <row r="400" spans="1:4" x14ac:dyDescent="0.25">
      <c r="A400">
        <v>399</v>
      </c>
      <c r="B400">
        <v>-62.646472387000003</v>
      </c>
      <c r="C400">
        <v>19971</v>
      </c>
      <c r="D400">
        <v>1013.8363159</v>
      </c>
    </row>
    <row r="401" spans="1:4" x14ac:dyDescent="0.25">
      <c r="A401">
        <v>400</v>
      </c>
      <c r="B401">
        <v>-55.515175625099999</v>
      </c>
      <c r="C401">
        <v>19245</v>
      </c>
      <c r="D401">
        <v>1099.8349759499999</v>
      </c>
    </row>
    <row r="402" spans="1:4" x14ac:dyDescent="0.25">
      <c r="A402">
        <v>401</v>
      </c>
      <c r="B402">
        <v>-198.79113301800001</v>
      </c>
      <c r="C402">
        <v>18984</v>
      </c>
      <c r="D402">
        <v>812.98776637100002</v>
      </c>
    </row>
    <row r="403" spans="1:4" x14ac:dyDescent="0.25">
      <c r="A403">
        <v>402</v>
      </c>
      <c r="B403">
        <v>-259.84117719199998</v>
      </c>
      <c r="C403">
        <v>18393</v>
      </c>
      <c r="D403">
        <v>658.958957027</v>
      </c>
    </row>
    <row r="404" spans="1:4" x14ac:dyDescent="0.25">
      <c r="A404">
        <v>403</v>
      </c>
      <c r="B404">
        <v>-117.067064042</v>
      </c>
      <c r="C404">
        <v>18121</v>
      </c>
      <c r="D404">
        <v>555.71967339699995</v>
      </c>
    </row>
    <row r="405" spans="1:4" x14ac:dyDescent="0.25">
      <c r="A405">
        <v>404</v>
      </c>
      <c r="B405">
        <v>-17.370091931000001</v>
      </c>
      <c r="C405">
        <v>17435</v>
      </c>
      <c r="D405">
        <v>554.11213380100003</v>
      </c>
    </row>
    <row r="406" spans="1:4" x14ac:dyDescent="0.25">
      <c r="A406">
        <v>405</v>
      </c>
      <c r="B406">
        <v>179.975441993</v>
      </c>
      <c r="C406">
        <v>17339</v>
      </c>
      <c r="D406">
        <v>453.27250070500003</v>
      </c>
    </row>
    <row r="407" spans="1:4" x14ac:dyDescent="0.25">
      <c r="A407">
        <v>406</v>
      </c>
      <c r="B407">
        <v>227.15101266400001</v>
      </c>
      <c r="C407">
        <v>17091</v>
      </c>
      <c r="D407">
        <v>467.94816755300002</v>
      </c>
    </row>
    <row r="408" spans="1:4" x14ac:dyDescent="0.25">
      <c r="A408">
        <v>407</v>
      </c>
      <c r="B408">
        <v>321.55155344000002</v>
      </c>
      <c r="C408">
        <v>16854</v>
      </c>
      <c r="D408">
        <v>136.11219823100001</v>
      </c>
    </row>
    <row r="409" spans="1:4" x14ac:dyDescent="0.25">
      <c r="A409">
        <v>408</v>
      </c>
      <c r="B409">
        <v>-19.0680805973</v>
      </c>
      <c r="C409">
        <v>15863</v>
      </c>
      <c r="D409">
        <v>96.774114149200003</v>
      </c>
    </row>
    <row r="410" spans="1:4" x14ac:dyDescent="0.25">
      <c r="A410">
        <v>409</v>
      </c>
      <c r="B410">
        <v>-128.63360592399999</v>
      </c>
      <c r="C410">
        <v>15554</v>
      </c>
      <c r="D410">
        <v>103.76519786599999</v>
      </c>
    </row>
    <row r="411" spans="1:4" x14ac:dyDescent="0.25">
      <c r="A411">
        <v>410</v>
      </c>
      <c r="B411">
        <v>293.92757628700002</v>
      </c>
      <c r="C411">
        <v>15795</v>
      </c>
      <c r="D411">
        <v>-91.0971168568</v>
      </c>
    </row>
    <row r="412" spans="1:4" x14ac:dyDescent="0.25">
      <c r="A412">
        <v>411</v>
      </c>
      <c r="B412">
        <v>426.17440251699998</v>
      </c>
      <c r="C412">
        <v>15415</v>
      </c>
      <c r="D412">
        <v>-56.296832295400002</v>
      </c>
    </row>
    <row r="413" spans="1:4" x14ac:dyDescent="0.25">
      <c r="A413">
        <v>412</v>
      </c>
      <c r="B413">
        <v>445.82664112499998</v>
      </c>
      <c r="C413">
        <v>14918</v>
      </c>
      <c r="D413">
        <v>-58.222900411700003</v>
      </c>
    </row>
    <row r="414" spans="1:4" x14ac:dyDescent="0.25">
      <c r="A414">
        <v>413</v>
      </c>
      <c r="B414">
        <v>325.245671077</v>
      </c>
      <c r="C414">
        <v>14537</v>
      </c>
      <c r="D414">
        <v>137.43350877200001</v>
      </c>
    </row>
    <row r="415" spans="1:4" x14ac:dyDescent="0.25">
      <c r="A415">
        <v>414</v>
      </c>
      <c r="B415">
        <v>534.64743202800003</v>
      </c>
      <c r="C415">
        <v>14297</v>
      </c>
      <c r="D415">
        <v>145.231707118</v>
      </c>
    </row>
    <row r="416" spans="1:4" x14ac:dyDescent="0.25">
      <c r="A416">
        <v>415</v>
      </c>
      <c r="B416">
        <v>503.12291169500003</v>
      </c>
      <c r="C416">
        <v>13803</v>
      </c>
      <c r="D416">
        <v>229.700007175</v>
      </c>
    </row>
    <row r="417" spans="1:4" x14ac:dyDescent="0.25">
      <c r="A417">
        <v>416</v>
      </c>
      <c r="B417">
        <v>449.56888812300002</v>
      </c>
      <c r="C417">
        <v>13318</v>
      </c>
      <c r="D417">
        <v>253.02814862400001</v>
      </c>
    </row>
    <row r="418" spans="1:4" x14ac:dyDescent="0.25">
      <c r="A418">
        <v>417</v>
      </c>
      <c r="B418">
        <v>206.446466727</v>
      </c>
      <c r="C418">
        <v>13058</v>
      </c>
      <c r="D418">
        <v>277.835021531</v>
      </c>
    </row>
    <row r="419" spans="1:4" x14ac:dyDescent="0.25">
      <c r="A419">
        <v>418</v>
      </c>
      <c r="B419">
        <v>26.885018933000001</v>
      </c>
      <c r="C419">
        <v>12791</v>
      </c>
      <c r="D419">
        <v>317.084547531</v>
      </c>
    </row>
    <row r="420" spans="1:4" x14ac:dyDescent="0.25">
      <c r="A420">
        <v>419</v>
      </c>
      <c r="B420">
        <v>-59.509689196700002</v>
      </c>
      <c r="C420">
        <v>12369</v>
      </c>
      <c r="D420">
        <v>351.53180422600002</v>
      </c>
    </row>
    <row r="421" spans="1:4" x14ac:dyDescent="0.25">
      <c r="A421">
        <v>420</v>
      </c>
      <c r="B421">
        <v>-74.701564208799994</v>
      </c>
      <c r="C421">
        <v>11860</v>
      </c>
      <c r="D421">
        <v>447.26619612299999</v>
      </c>
    </row>
    <row r="422" spans="1:4" x14ac:dyDescent="0.25">
      <c r="A422">
        <v>421</v>
      </c>
      <c r="B422">
        <v>14.608048631000001</v>
      </c>
      <c r="C422">
        <v>11741</v>
      </c>
      <c r="D422">
        <v>456.33045960200002</v>
      </c>
    </row>
    <row r="423" spans="1:4" x14ac:dyDescent="0.25">
      <c r="A423">
        <v>422</v>
      </c>
      <c r="B423">
        <v>98.042123656499996</v>
      </c>
      <c r="C423">
        <v>11638</v>
      </c>
      <c r="D423">
        <v>482.063713613</v>
      </c>
    </row>
    <row r="424" spans="1:4" x14ac:dyDescent="0.25">
      <c r="A424">
        <v>423</v>
      </c>
      <c r="B424">
        <v>70.049004034000006</v>
      </c>
      <c r="C424">
        <v>11412</v>
      </c>
      <c r="D424">
        <v>474.00756162300002</v>
      </c>
    </row>
    <row r="425" spans="1:4" x14ac:dyDescent="0.25">
      <c r="A425">
        <v>424</v>
      </c>
      <c r="B425">
        <v>18.356021772999998</v>
      </c>
      <c r="C425">
        <v>11326</v>
      </c>
      <c r="D425">
        <v>525.28275537900004</v>
      </c>
    </row>
    <row r="426" spans="1:4" x14ac:dyDescent="0.25">
      <c r="A426">
        <v>425</v>
      </c>
      <c r="B426">
        <v>-106.22605974299999</v>
      </c>
      <c r="C426">
        <v>11530</v>
      </c>
      <c r="D426">
        <v>683.79023530400002</v>
      </c>
    </row>
    <row r="427" spans="1:4" x14ac:dyDescent="0.25">
      <c r="A427">
        <v>426</v>
      </c>
      <c r="B427">
        <v>-146.46375713899999</v>
      </c>
      <c r="C427">
        <v>11658</v>
      </c>
      <c r="D427">
        <v>783.46843171299997</v>
      </c>
    </row>
    <row r="428" spans="1:4" x14ac:dyDescent="0.25">
      <c r="A428">
        <v>427</v>
      </c>
      <c r="B428">
        <v>-327.90249463399999</v>
      </c>
      <c r="C428">
        <v>11978</v>
      </c>
      <c r="D428">
        <v>912.07682090900005</v>
      </c>
    </row>
    <row r="429" spans="1:4" x14ac:dyDescent="0.25">
      <c r="A429">
        <v>428</v>
      </c>
      <c r="B429">
        <v>-492.91414457500002</v>
      </c>
      <c r="C429">
        <v>12128</v>
      </c>
      <c r="D429">
        <v>1108.03115669</v>
      </c>
    </row>
    <row r="430" spans="1:4" x14ac:dyDescent="0.25">
      <c r="A430">
        <v>429</v>
      </c>
      <c r="B430">
        <v>-342.01317965099997</v>
      </c>
      <c r="C430">
        <v>12442</v>
      </c>
      <c r="D430">
        <v>1137.9376190800001</v>
      </c>
    </row>
    <row r="431" spans="1:4" x14ac:dyDescent="0.25">
      <c r="A431">
        <v>430</v>
      </c>
      <c r="B431">
        <v>-187.138451323</v>
      </c>
      <c r="C431">
        <v>12466</v>
      </c>
      <c r="D431">
        <v>1239.70516524</v>
      </c>
    </row>
    <row r="432" spans="1:4" x14ac:dyDescent="0.25">
      <c r="A432">
        <v>431</v>
      </c>
      <c r="B432">
        <v>-242.65674371099999</v>
      </c>
      <c r="C432">
        <v>12307</v>
      </c>
      <c r="D432">
        <v>1370.63052098</v>
      </c>
    </row>
    <row r="433" spans="1:4" x14ac:dyDescent="0.25">
      <c r="A433">
        <v>432</v>
      </c>
      <c r="B433">
        <v>-405.487437446</v>
      </c>
      <c r="C433">
        <v>12300</v>
      </c>
      <c r="D433">
        <v>1450.00005928</v>
      </c>
    </row>
    <row r="434" spans="1:4" x14ac:dyDescent="0.25">
      <c r="A434">
        <v>433</v>
      </c>
      <c r="B434">
        <v>-500.20286095400002</v>
      </c>
      <c r="C434">
        <v>12140</v>
      </c>
      <c r="D434">
        <v>1297.4991735599999</v>
      </c>
    </row>
    <row r="435" spans="1:4" x14ac:dyDescent="0.25">
      <c r="A435">
        <v>434</v>
      </c>
      <c r="B435">
        <v>-539.85259430500003</v>
      </c>
      <c r="C435">
        <v>11982</v>
      </c>
      <c r="D435">
        <v>977.48638017400003</v>
      </c>
    </row>
    <row r="436" spans="1:4" x14ac:dyDescent="0.25">
      <c r="A436">
        <v>435</v>
      </c>
      <c r="B436">
        <v>-426.41638178800002</v>
      </c>
      <c r="C436">
        <v>11899</v>
      </c>
      <c r="D436">
        <v>641.75690591499995</v>
      </c>
    </row>
    <row r="437" spans="1:4" x14ac:dyDescent="0.25">
      <c r="A437">
        <v>436</v>
      </c>
      <c r="B437">
        <v>-185.853463385</v>
      </c>
      <c r="C437">
        <v>11837</v>
      </c>
      <c r="D437">
        <v>203.281644607</v>
      </c>
    </row>
    <row r="438" spans="1:4" x14ac:dyDescent="0.25">
      <c r="A438">
        <v>437</v>
      </c>
      <c r="B438">
        <v>-11.6327037632</v>
      </c>
      <c r="C438">
        <v>11973</v>
      </c>
      <c r="D438">
        <v>-30.410726123500002</v>
      </c>
    </row>
    <row r="439" spans="1:4" x14ac:dyDescent="0.25">
      <c r="A439">
        <v>438</v>
      </c>
      <c r="B439">
        <v>198.089019476</v>
      </c>
      <c r="C439">
        <v>12127</v>
      </c>
      <c r="D439">
        <v>-543.99211790599998</v>
      </c>
    </row>
    <row r="440" spans="1:4" x14ac:dyDescent="0.25">
      <c r="A440">
        <v>439</v>
      </c>
      <c r="B440">
        <v>300.27791645000002</v>
      </c>
      <c r="C440">
        <v>11943</v>
      </c>
      <c r="D440">
        <v>-1456.23230096</v>
      </c>
    </row>
    <row r="441" spans="1:4" x14ac:dyDescent="0.25">
      <c r="A441">
        <v>440</v>
      </c>
      <c r="B441">
        <v>364.664789783</v>
      </c>
      <c r="C441">
        <v>11448</v>
      </c>
      <c r="D441">
        <v>-2269.3430184099998</v>
      </c>
    </row>
    <row r="442" spans="1:4" x14ac:dyDescent="0.25">
      <c r="A442">
        <v>441</v>
      </c>
      <c r="B442">
        <v>1.8737315598099999</v>
      </c>
      <c r="C442">
        <v>11269</v>
      </c>
      <c r="D442">
        <v>-2097.8921295199998</v>
      </c>
    </row>
    <row r="443" spans="1:4" x14ac:dyDescent="0.25">
      <c r="A443">
        <v>442</v>
      </c>
      <c r="B443">
        <v>-884.29546081900003</v>
      </c>
      <c r="C443">
        <v>12329</v>
      </c>
      <c r="D443">
        <v>-1429.01770547</v>
      </c>
    </row>
    <row r="444" spans="1:4" x14ac:dyDescent="0.25">
      <c r="A444">
        <v>443</v>
      </c>
      <c r="B444">
        <v>-1123.5424097800001</v>
      </c>
      <c r="C444">
        <v>13845</v>
      </c>
      <c r="D444">
        <v>-780.111281072</v>
      </c>
    </row>
    <row r="445" spans="1:4" x14ac:dyDescent="0.25">
      <c r="A445">
        <v>444</v>
      </c>
      <c r="B445">
        <v>-1405.9841592499999</v>
      </c>
      <c r="C445">
        <v>15857</v>
      </c>
      <c r="D445">
        <v>-428.15189296599999</v>
      </c>
    </row>
    <row r="446" spans="1:4" x14ac:dyDescent="0.25">
      <c r="A446">
        <v>445</v>
      </c>
      <c r="B446">
        <v>550.98199268400003</v>
      </c>
      <c r="C446">
        <v>14955</v>
      </c>
      <c r="D446">
        <v>-772.60801227599995</v>
      </c>
    </row>
    <row r="447" spans="1:4" x14ac:dyDescent="0.25">
      <c r="A447">
        <v>446</v>
      </c>
      <c r="B447">
        <v>1190.74998671</v>
      </c>
      <c r="C447">
        <v>14245</v>
      </c>
      <c r="D447">
        <v>1159.25914109</v>
      </c>
    </row>
    <row r="448" spans="1:4" x14ac:dyDescent="0.25">
      <c r="A448">
        <v>447</v>
      </c>
      <c r="B448">
        <v>629.54019018999998</v>
      </c>
      <c r="C448">
        <v>15019</v>
      </c>
      <c r="D448">
        <v>740.71151616899999</v>
      </c>
    </row>
    <row r="449" spans="1:4" x14ac:dyDescent="0.25">
      <c r="A449">
        <v>448</v>
      </c>
      <c r="B449">
        <v>445.53221621699998</v>
      </c>
      <c r="C449">
        <v>15057</v>
      </c>
      <c r="D449">
        <v>-1411.5820615299999</v>
      </c>
    </row>
    <row r="450" spans="1:4" x14ac:dyDescent="0.25">
      <c r="A450">
        <v>449</v>
      </c>
      <c r="B450">
        <v>-593.335502862</v>
      </c>
      <c r="C450">
        <v>15290</v>
      </c>
      <c r="D450">
        <v>-2265.3126216599999</v>
      </c>
    </row>
    <row r="451" spans="1:4" x14ac:dyDescent="0.25">
      <c r="A451">
        <v>450</v>
      </c>
      <c r="B451">
        <v>-328.762080621</v>
      </c>
      <c r="C451">
        <v>14539</v>
      </c>
      <c r="D451">
        <v>-3509.6215793699998</v>
      </c>
    </row>
    <row r="452" spans="1:4" x14ac:dyDescent="0.25">
      <c r="A452">
        <v>451</v>
      </c>
      <c r="B452">
        <v>871.11128377499995</v>
      </c>
      <c r="C452">
        <v>13543</v>
      </c>
      <c r="D452">
        <v>-3814.5794342300001</v>
      </c>
    </row>
    <row r="453" spans="1:4" x14ac:dyDescent="0.25">
      <c r="A453">
        <v>452</v>
      </c>
      <c r="B453">
        <v>2282.9842979</v>
      </c>
      <c r="C453">
        <v>13241</v>
      </c>
      <c r="D453">
        <v>-2912.5319539799998</v>
      </c>
    </row>
    <row r="454" spans="1:4" x14ac:dyDescent="0.25">
      <c r="A454">
        <v>453</v>
      </c>
      <c r="B454">
        <v>2849.0871205799999</v>
      </c>
      <c r="C454">
        <v>13914</v>
      </c>
      <c r="D454">
        <v>-1216.09796635</v>
      </c>
    </row>
    <row r="455" spans="1:4" x14ac:dyDescent="0.25">
      <c r="A455">
        <v>454</v>
      </c>
      <c r="B455">
        <v>2935.5655686599998</v>
      </c>
      <c r="C455">
        <v>15131</v>
      </c>
      <c r="D455">
        <v>-79.194594995599999</v>
      </c>
    </row>
    <row r="456" spans="1:4" x14ac:dyDescent="0.25">
      <c r="A456">
        <v>455</v>
      </c>
      <c r="B456">
        <v>2382.5166263699998</v>
      </c>
      <c r="C456">
        <v>16677</v>
      </c>
      <c r="D456">
        <v>422.10320826999998</v>
      </c>
    </row>
    <row r="457" spans="1:4" x14ac:dyDescent="0.25">
      <c r="A457">
        <v>456</v>
      </c>
      <c r="B457">
        <v>1014.01080672</v>
      </c>
      <c r="C457">
        <v>17426</v>
      </c>
      <c r="D457">
        <v>966.43220978399995</v>
      </c>
    </row>
    <row r="458" spans="1:4" x14ac:dyDescent="0.25">
      <c r="A458">
        <v>457</v>
      </c>
      <c r="B458">
        <v>-399.112285767</v>
      </c>
      <c r="C458">
        <v>16291</v>
      </c>
      <c r="D458">
        <v>1153.35840807</v>
      </c>
    </row>
    <row r="459" spans="1:4" x14ac:dyDescent="0.25">
      <c r="A459">
        <v>458</v>
      </c>
      <c r="B459">
        <v>-1325.7982853200001</v>
      </c>
      <c r="C459">
        <v>15381</v>
      </c>
      <c r="D459">
        <v>1447.5752069499999</v>
      </c>
    </row>
    <row r="460" spans="1:4" x14ac:dyDescent="0.25">
      <c r="A460">
        <v>459</v>
      </c>
      <c r="B460">
        <v>-1732.4602932</v>
      </c>
      <c r="C460">
        <v>15171</v>
      </c>
      <c r="D460">
        <v>1449.8478732799999</v>
      </c>
    </row>
    <row r="461" spans="1:4" x14ac:dyDescent="0.25">
      <c r="A461">
        <v>460</v>
      </c>
      <c r="B461">
        <v>-1719.3193691399999</v>
      </c>
      <c r="C461">
        <v>15499</v>
      </c>
      <c r="D461">
        <v>1620.4190709899999</v>
      </c>
    </row>
    <row r="462" spans="1:4" x14ac:dyDescent="0.25">
      <c r="A462">
        <v>461</v>
      </c>
      <c r="B462">
        <v>-1056.55294746</v>
      </c>
      <c r="C462">
        <v>15879</v>
      </c>
      <c r="D462">
        <v>1237.86664842</v>
      </c>
    </row>
    <row r="463" spans="1:4" x14ac:dyDescent="0.25">
      <c r="A463">
        <v>462</v>
      </c>
      <c r="B463">
        <v>-649.84310391099996</v>
      </c>
      <c r="C463">
        <v>15857</v>
      </c>
      <c r="D463">
        <v>1025.85994938</v>
      </c>
    </row>
    <row r="464" spans="1:4" x14ac:dyDescent="0.25">
      <c r="A464">
        <v>463</v>
      </c>
      <c r="B464">
        <v>-599.67141403200003</v>
      </c>
      <c r="C464">
        <v>16104</v>
      </c>
      <c r="D464">
        <v>1021.08820611</v>
      </c>
    </row>
    <row r="465" spans="1:4" x14ac:dyDescent="0.25">
      <c r="A465">
        <v>464</v>
      </c>
      <c r="B465">
        <v>-1324.16628655</v>
      </c>
      <c r="C465">
        <v>15604</v>
      </c>
      <c r="D465">
        <v>649.61552430100005</v>
      </c>
    </row>
    <row r="466" spans="1:4" x14ac:dyDescent="0.25">
      <c r="A466">
        <v>465</v>
      </c>
      <c r="B466">
        <v>-1282.13220884</v>
      </c>
      <c r="C466">
        <v>15455</v>
      </c>
      <c r="D466">
        <v>583.77679035100005</v>
      </c>
    </row>
    <row r="467" spans="1:4" x14ac:dyDescent="0.25">
      <c r="A467">
        <v>466</v>
      </c>
      <c r="B467">
        <v>-1273.4320238600001</v>
      </c>
      <c r="C467">
        <v>15284</v>
      </c>
      <c r="D467">
        <v>434.04812683699998</v>
      </c>
    </row>
    <row r="468" spans="1:4" x14ac:dyDescent="0.25">
      <c r="A468">
        <v>467</v>
      </c>
      <c r="B468">
        <v>-915.20627131200001</v>
      </c>
      <c r="C468">
        <v>15062</v>
      </c>
      <c r="D468">
        <v>122.627538015</v>
      </c>
    </row>
    <row r="469" spans="1:4" x14ac:dyDescent="0.25">
      <c r="A469">
        <v>468</v>
      </c>
      <c r="B469">
        <v>-430.06692139699999</v>
      </c>
      <c r="C469">
        <v>15040</v>
      </c>
      <c r="D469">
        <v>-203.62461486399999</v>
      </c>
    </row>
    <row r="470" spans="1:4" x14ac:dyDescent="0.25">
      <c r="A470">
        <v>469</v>
      </c>
      <c r="B470">
        <v>-18.7512411312</v>
      </c>
      <c r="C470">
        <v>15131</v>
      </c>
      <c r="D470">
        <v>-286.78003635200002</v>
      </c>
    </row>
    <row r="471" spans="1:4" x14ac:dyDescent="0.25">
      <c r="A471">
        <v>470</v>
      </c>
      <c r="B471">
        <v>588.30793233199995</v>
      </c>
      <c r="C471">
        <v>15157</v>
      </c>
      <c r="D471">
        <v>-396.59653519199998</v>
      </c>
    </row>
    <row r="472" spans="1:4" x14ac:dyDescent="0.25">
      <c r="A472">
        <v>471</v>
      </c>
      <c r="B472">
        <v>959.99676845299996</v>
      </c>
      <c r="C472">
        <v>15240</v>
      </c>
      <c r="D472">
        <v>-582.29696023999998</v>
      </c>
    </row>
    <row r="473" spans="1:4" x14ac:dyDescent="0.25">
      <c r="A473">
        <v>472</v>
      </c>
      <c r="B473">
        <v>1129.62350356</v>
      </c>
      <c r="C473">
        <v>15432</v>
      </c>
      <c r="D473">
        <v>-504.22356571799997</v>
      </c>
    </row>
    <row r="474" spans="1:4" x14ac:dyDescent="0.25">
      <c r="A474">
        <v>473</v>
      </c>
      <c r="B474">
        <v>936.59908046700002</v>
      </c>
      <c r="C474">
        <v>15447</v>
      </c>
      <c r="D474">
        <v>-385.12710945100002</v>
      </c>
    </row>
    <row r="475" spans="1:4" x14ac:dyDescent="0.25">
      <c r="A475">
        <v>474</v>
      </c>
      <c r="B475">
        <v>817.80584807499997</v>
      </c>
      <c r="C475">
        <v>15494</v>
      </c>
      <c r="D475">
        <v>-295.38657944300002</v>
      </c>
    </row>
    <row r="476" spans="1:4" x14ac:dyDescent="0.25">
      <c r="A476">
        <v>475</v>
      </c>
      <c r="B476">
        <v>910.33381273299995</v>
      </c>
      <c r="C476">
        <v>15638</v>
      </c>
      <c r="D476">
        <v>-289.52631044899999</v>
      </c>
    </row>
    <row r="477" spans="1:4" x14ac:dyDescent="0.25">
      <c r="A477">
        <v>476</v>
      </c>
      <c r="B477">
        <v>1050.8911676499999</v>
      </c>
      <c r="C477">
        <v>15798</v>
      </c>
      <c r="D477">
        <v>-236.405319652</v>
      </c>
    </row>
    <row r="478" spans="1:4" x14ac:dyDescent="0.25">
      <c r="A478">
        <v>477</v>
      </c>
      <c r="B478">
        <v>780.00211090400001</v>
      </c>
      <c r="C478">
        <v>15830</v>
      </c>
      <c r="D478">
        <v>-190.864897195</v>
      </c>
    </row>
    <row r="479" spans="1:4" x14ac:dyDescent="0.25">
      <c r="A479">
        <v>478</v>
      </c>
      <c r="B479">
        <v>579.55309077599998</v>
      </c>
      <c r="C479">
        <v>15824</v>
      </c>
      <c r="D479">
        <v>-170.528448596</v>
      </c>
    </row>
    <row r="480" spans="1:4" x14ac:dyDescent="0.25">
      <c r="A480">
        <v>479</v>
      </c>
      <c r="B480">
        <v>325.23511427</v>
      </c>
      <c r="C480">
        <v>15731</v>
      </c>
      <c r="D480">
        <v>-266.56697314000002</v>
      </c>
    </row>
    <row r="481" spans="1:4" x14ac:dyDescent="0.25">
      <c r="A481">
        <v>480</v>
      </c>
      <c r="B481">
        <v>48.285949129499997</v>
      </c>
      <c r="C481">
        <v>15741</v>
      </c>
      <c r="D481">
        <v>-301.94852369900002</v>
      </c>
    </row>
    <row r="482" spans="1:4" x14ac:dyDescent="0.25">
      <c r="A482">
        <v>481</v>
      </c>
      <c r="B482">
        <v>-152.88310711899999</v>
      </c>
      <c r="C482">
        <v>15697</v>
      </c>
      <c r="D482">
        <v>-272.81986704899998</v>
      </c>
    </row>
    <row r="483" spans="1:4" x14ac:dyDescent="0.25">
      <c r="A483">
        <v>482</v>
      </c>
      <c r="B483">
        <v>-332.93627735799998</v>
      </c>
      <c r="C483">
        <v>15639</v>
      </c>
      <c r="D483">
        <v>-319.10252059200002</v>
      </c>
    </row>
    <row r="484" spans="1:4" x14ac:dyDescent="0.25">
      <c r="A484">
        <v>483</v>
      </c>
      <c r="B484">
        <v>-568.57916400900001</v>
      </c>
      <c r="C484">
        <v>15631</v>
      </c>
      <c r="D484">
        <v>-305.880036217</v>
      </c>
    </row>
    <row r="485" spans="1:4" x14ac:dyDescent="0.25">
      <c r="A485">
        <v>484</v>
      </c>
      <c r="B485">
        <v>-736.37858427200001</v>
      </c>
      <c r="C485">
        <v>15602</v>
      </c>
      <c r="D485">
        <v>-298.69998362400003</v>
      </c>
    </row>
    <row r="486" spans="1:4" x14ac:dyDescent="0.25">
      <c r="A486">
        <v>485</v>
      </c>
      <c r="B486">
        <v>-564.75077466000005</v>
      </c>
      <c r="C486">
        <v>15418</v>
      </c>
      <c r="D486">
        <v>-168.69117848400001</v>
      </c>
    </row>
    <row r="487" spans="1:4" x14ac:dyDescent="0.25">
      <c r="A487">
        <v>486</v>
      </c>
      <c r="B487">
        <v>-464.57093929600001</v>
      </c>
      <c r="C487">
        <v>15523</v>
      </c>
      <c r="D487">
        <v>-148.00712805000001</v>
      </c>
    </row>
    <row r="488" spans="1:4" x14ac:dyDescent="0.25">
      <c r="A488">
        <v>487</v>
      </c>
      <c r="B488">
        <v>-342.16680458500002</v>
      </c>
      <c r="C488">
        <v>15519</v>
      </c>
      <c r="D488">
        <v>-106.7556642</v>
      </c>
    </row>
    <row r="489" spans="1:4" x14ac:dyDescent="0.25">
      <c r="A489">
        <v>488</v>
      </c>
      <c r="B489">
        <v>-361.16588426200002</v>
      </c>
      <c r="C489">
        <v>15550</v>
      </c>
      <c r="D489">
        <v>-16.413673840400001</v>
      </c>
    </row>
    <row r="490" spans="1:4" x14ac:dyDescent="0.25">
      <c r="A490">
        <v>489</v>
      </c>
      <c r="B490">
        <v>-66.052560158299997</v>
      </c>
      <c r="C490">
        <v>15562</v>
      </c>
      <c r="D490">
        <v>35.883779385300002</v>
      </c>
    </row>
    <row r="491" spans="1:4" x14ac:dyDescent="0.25">
      <c r="A491">
        <v>490</v>
      </c>
      <c r="B491">
        <v>-192.599107465</v>
      </c>
      <c r="C491">
        <v>15577</v>
      </c>
      <c r="D491">
        <v>43.409568697899999</v>
      </c>
    </row>
    <row r="492" spans="1:4" x14ac:dyDescent="0.25">
      <c r="A492">
        <v>491</v>
      </c>
      <c r="B492">
        <v>-59.975019220500002</v>
      </c>
      <c r="C492">
        <v>15585</v>
      </c>
      <c r="D492">
        <v>-6.2162254925499996</v>
      </c>
    </row>
    <row r="493" spans="1:4" x14ac:dyDescent="0.25">
      <c r="A493">
        <v>492</v>
      </c>
      <c r="B493">
        <v>126.164555032</v>
      </c>
      <c r="C493">
        <v>15506</v>
      </c>
      <c r="D493">
        <v>72.544420907000003</v>
      </c>
    </row>
    <row r="494" spans="1:4" x14ac:dyDescent="0.25">
      <c r="A494">
        <v>493</v>
      </c>
      <c r="B494">
        <v>200.47397590599999</v>
      </c>
      <c r="C494">
        <v>15635</v>
      </c>
      <c r="D494">
        <v>143.59724014899999</v>
      </c>
    </row>
    <row r="495" spans="1:4" x14ac:dyDescent="0.25">
      <c r="A495">
        <v>494</v>
      </c>
      <c r="B495">
        <v>197.03087406399999</v>
      </c>
      <c r="C495">
        <v>15824</v>
      </c>
      <c r="D495">
        <v>176.98781955199999</v>
      </c>
    </row>
    <row r="496" spans="1:4" x14ac:dyDescent="0.25">
      <c r="A496">
        <v>495</v>
      </c>
      <c r="B496">
        <v>131.23804872700001</v>
      </c>
      <c r="C496">
        <v>15945</v>
      </c>
      <c r="D496">
        <v>245.44690206800001</v>
      </c>
    </row>
    <row r="497" spans="1:4" x14ac:dyDescent="0.25">
      <c r="A497">
        <v>496</v>
      </c>
      <c r="B497">
        <v>174.81506826</v>
      </c>
      <c r="C497">
        <v>16318</v>
      </c>
      <c r="D497">
        <v>307.37521379999998</v>
      </c>
    </row>
    <row r="498" spans="1:4" x14ac:dyDescent="0.25">
      <c r="A498">
        <v>497</v>
      </c>
      <c r="B498">
        <v>3.4643777329600001</v>
      </c>
      <c r="C498">
        <v>16405</v>
      </c>
      <c r="D498">
        <v>413.88870091699999</v>
      </c>
    </row>
    <row r="499" spans="1:4" x14ac:dyDescent="0.25">
      <c r="A499">
        <v>498</v>
      </c>
      <c r="B499">
        <v>-226.599137227</v>
      </c>
      <c r="C499">
        <v>16395</v>
      </c>
      <c r="D499">
        <v>467.57510175200002</v>
      </c>
    </row>
    <row r="500" spans="1:4" x14ac:dyDescent="0.25">
      <c r="A500">
        <v>499</v>
      </c>
      <c r="B500">
        <v>-463.37100788200001</v>
      </c>
      <c r="C500">
        <v>16355</v>
      </c>
      <c r="D500">
        <v>527.65653925799995</v>
      </c>
    </row>
    <row r="501" spans="1:4" x14ac:dyDescent="0.25">
      <c r="A501">
        <v>500</v>
      </c>
      <c r="B501">
        <v>-589.18249637199995</v>
      </c>
      <c r="C501">
        <v>16573</v>
      </c>
      <c r="D501">
        <v>585.82317034300002</v>
      </c>
    </row>
    <row r="502" spans="1:4" x14ac:dyDescent="0.25">
      <c r="A502">
        <v>501</v>
      </c>
      <c r="B502">
        <v>-619.47583525599998</v>
      </c>
      <c r="C502">
        <v>16691</v>
      </c>
      <c r="D502">
        <v>558.60519724799997</v>
      </c>
    </row>
    <row r="503" spans="1:4" x14ac:dyDescent="0.25">
      <c r="A503">
        <v>502</v>
      </c>
      <c r="B503">
        <v>-466.28093989000001</v>
      </c>
      <c r="C503">
        <v>16787</v>
      </c>
      <c r="D503">
        <v>502.40897307699998</v>
      </c>
    </row>
    <row r="504" spans="1:4" x14ac:dyDescent="0.25">
      <c r="A504">
        <v>503</v>
      </c>
      <c r="B504">
        <v>-307.38400273100001</v>
      </c>
      <c r="C504">
        <v>17032</v>
      </c>
      <c r="D504">
        <v>514.01042200799998</v>
      </c>
    </row>
    <row r="505" spans="1:4" x14ac:dyDescent="0.25">
      <c r="A505">
        <v>504</v>
      </c>
      <c r="B505">
        <v>-207.85905354400001</v>
      </c>
      <c r="C505">
        <v>17540</v>
      </c>
      <c r="D505">
        <v>429.54997091899997</v>
      </c>
    </row>
    <row r="506" spans="1:4" x14ac:dyDescent="0.25">
      <c r="A506">
        <v>505</v>
      </c>
      <c r="B506">
        <v>3.87674903512</v>
      </c>
      <c r="C506">
        <v>18125</v>
      </c>
      <c r="D506">
        <v>406.28630456100001</v>
      </c>
    </row>
    <row r="507" spans="1:4" x14ac:dyDescent="0.25">
      <c r="A507">
        <v>506</v>
      </c>
      <c r="B507">
        <v>330.486629456</v>
      </c>
      <c r="C507">
        <v>18729</v>
      </c>
      <c r="D507">
        <v>455.56941668600001</v>
      </c>
    </row>
    <row r="508" spans="1:4" x14ac:dyDescent="0.25">
      <c r="A508">
        <v>507</v>
      </c>
      <c r="B508">
        <v>312.70329791900002</v>
      </c>
      <c r="C508">
        <v>19079</v>
      </c>
      <c r="D508">
        <v>767.80980845900001</v>
      </c>
    </row>
    <row r="509" spans="1:4" x14ac:dyDescent="0.25">
      <c r="A509">
        <v>508</v>
      </c>
      <c r="B509">
        <v>104.544365422</v>
      </c>
      <c r="C509">
        <v>19115</v>
      </c>
      <c r="D509">
        <v>1173.9257088700001</v>
      </c>
    </row>
    <row r="510" spans="1:4" x14ac:dyDescent="0.25">
      <c r="A510">
        <v>509</v>
      </c>
      <c r="B510">
        <v>-72.549936862300001</v>
      </c>
      <c r="C510">
        <v>19099</v>
      </c>
      <c r="D510">
        <v>1508.43911116</v>
      </c>
    </row>
    <row r="511" spans="1:4" x14ac:dyDescent="0.25">
      <c r="A511">
        <v>510</v>
      </c>
      <c r="B511">
        <v>-269.08580010100002</v>
      </c>
      <c r="C511">
        <v>19939</v>
      </c>
      <c r="D511">
        <v>1364.9704400400001</v>
      </c>
    </row>
    <row r="512" spans="1:4" x14ac:dyDescent="0.25">
      <c r="A512">
        <v>511</v>
      </c>
      <c r="B512">
        <v>-501.50264794200001</v>
      </c>
      <c r="C512">
        <v>20254</v>
      </c>
      <c r="D512">
        <v>912.56581371000004</v>
      </c>
    </row>
    <row r="513" spans="1:4" x14ac:dyDescent="0.25">
      <c r="A513">
        <v>512</v>
      </c>
      <c r="B513">
        <v>-409.14509345800002</v>
      </c>
      <c r="C513">
        <v>20159</v>
      </c>
      <c r="D513">
        <v>73.895185814900003</v>
      </c>
    </row>
    <row r="514" spans="1:4" x14ac:dyDescent="0.25">
      <c r="A514">
        <v>513</v>
      </c>
      <c r="B514">
        <v>-203.09886604900001</v>
      </c>
      <c r="C514">
        <v>19659</v>
      </c>
      <c r="D514">
        <v>-606.27115181099998</v>
      </c>
    </row>
    <row r="515" spans="1:4" x14ac:dyDescent="0.25">
      <c r="A515">
        <v>514</v>
      </c>
      <c r="B515">
        <v>17.0388166095</v>
      </c>
      <c r="C515">
        <v>19457</v>
      </c>
      <c r="D515">
        <v>-1544.73557615</v>
      </c>
    </row>
    <row r="516" spans="1:4" x14ac:dyDescent="0.25">
      <c r="A516">
        <v>515</v>
      </c>
      <c r="B516">
        <v>211.64525384300001</v>
      </c>
      <c r="C516">
        <v>19994</v>
      </c>
      <c r="D516">
        <v>-2452.6164108900002</v>
      </c>
    </row>
    <row r="517" spans="1:4" x14ac:dyDescent="0.25">
      <c r="A517">
        <v>516</v>
      </c>
      <c r="B517">
        <v>313.17234522199999</v>
      </c>
      <c r="C517">
        <v>20753</v>
      </c>
      <c r="D517">
        <v>-2982.0198678699999</v>
      </c>
    </row>
    <row r="518" spans="1:4" x14ac:dyDescent="0.25">
      <c r="A518">
        <v>517</v>
      </c>
      <c r="B518">
        <v>156.70221079800001</v>
      </c>
      <c r="C518">
        <v>21188</v>
      </c>
      <c r="D518">
        <v>-2721.8404474099998</v>
      </c>
    </row>
    <row r="519" spans="1:4" x14ac:dyDescent="0.25">
      <c r="A519">
        <v>518</v>
      </c>
      <c r="B519">
        <v>268.02791170900002</v>
      </c>
      <c r="C519">
        <v>22117</v>
      </c>
      <c r="D519">
        <v>-2446.4491373300002</v>
      </c>
    </row>
    <row r="520" spans="1:4" x14ac:dyDescent="0.25">
      <c r="A520">
        <v>519</v>
      </c>
      <c r="B520">
        <v>480.52261380800002</v>
      </c>
      <c r="C520">
        <v>22197</v>
      </c>
      <c r="D520">
        <v>-1933.5077875500001</v>
      </c>
    </row>
    <row r="521" spans="1:4" x14ac:dyDescent="0.25">
      <c r="A521">
        <v>520</v>
      </c>
      <c r="B521">
        <v>561.32492420899996</v>
      </c>
      <c r="C521">
        <v>22109</v>
      </c>
      <c r="D521">
        <v>-1663.83070578</v>
      </c>
    </row>
    <row r="522" spans="1:4" x14ac:dyDescent="0.25">
      <c r="A522">
        <v>521</v>
      </c>
      <c r="B522">
        <v>591.26830903099994</v>
      </c>
      <c r="C522">
        <v>21666</v>
      </c>
      <c r="D522">
        <v>-1445.9962315400001</v>
      </c>
    </row>
    <row r="523" spans="1:4" x14ac:dyDescent="0.25">
      <c r="A523">
        <v>522</v>
      </c>
      <c r="B523">
        <v>302.01311079700002</v>
      </c>
      <c r="C523">
        <v>21564</v>
      </c>
      <c r="D523">
        <v>-762.48452030399994</v>
      </c>
    </row>
    <row r="524" spans="1:4" x14ac:dyDescent="0.25">
      <c r="A524">
        <v>523</v>
      </c>
      <c r="B524">
        <v>-74.339767362900005</v>
      </c>
      <c r="C524">
        <v>21179</v>
      </c>
      <c r="D524">
        <v>208.46933209400001</v>
      </c>
    </row>
    <row r="525" spans="1:4" x14ac:dyDescent="0.25">
      <c r="A525">
        <v>524</v>
      </c>
      <c r="B525">
        <v>54.526248096099998</v>
      </c>
      <c r="C525">
        <v>21451</v>
      </c>
      <c r="D525">
        <v>552.45373766900002</v>
      </c>
    </row>
    <row r="526" spans="1:4" x14ac:dyDescent="0.25">
      <c r="A526">
        <v>525</v>
      </c>
      <c r="B526">
        <v>-182.80043904999999</v>
      </c>
      <c r="C526">
        <v>21275</v>
      </c>
      <c r="D526">
        <v>439.40049502800002</v>
      </c>
    </row>
    <row r="527" spans="1:4" x14ac:dyDescent="0.25">
      <c r="A527">
        <v>526</v>
      </c>
      <c r="B527">
        <v>-281.41051921500002</v>
      </c>
      <c r="C527">
        <v>21075</v>
      </c>
      <c r="D527">
        <v>489.42199847500001</v>
      </c>
    </row>
    <row r="528" spans="1:4" x14ac:dyDescent="0.25">
      <c r="A528">
        <v>527</v>
      </c>
      <c r="B528">
        <v>-481.23702789200001</v>
      </c>
      <c r="C528">
        <v>20541</v>
      </c>
      <c r="D528">
        <v>735.12451558199996</v>
      </c>
    </row>
    <row r="529" spans="1:4" x14ac:dyDescent="0.25">
      <c r="A529">
        <v>528</v>
      </c>
      <c r="B529">
        <v>-708.59953464900002</v>
      </c>
      <c r="C529">
        <v>20170</v>
      </c>
      <c r="D529">
        <v>895.77244788300004</v>
      </c>
    </row>
    <row r="530" spans="1:4" x14ac:dyDescent="0.25">
      <c r="A530">
        <v>529</v>
      </c>
      <c r="B530">
        <v>-704.37762880100001</v>
      </c>
      <c r="C530">
        <v>19883</v>
      </c>
      <c r="D530">
        <v>744.24162747499997</v>
      </c>
    </row>
    <row r="531" spans="1:4" x14ac:dyDescent="0.25">
      <c r="A531">
        <v>530</v>
      </c>
      <c r="B531">
        <v>-650.37684057399997</v>
      </c>
      <c r="C531">
        <v>19103</v>
      </c>
      <c r="D531">
        <v>762.24444261999997</v>
      </c>
    </row>
    <row r="532" spans="1:4" x14ac:dyDescent="0.25">
      <c r="A532">
        <v>531</v>
      </c>
      <c r="B532">
        <v>-412.073696703</v>
      </c>
      <c r="C532">
        <v>18577</v>
      </c>
      <c r="D532">
        <v>628.81058571100004</v>
      </c>
    </row>
    <row r="533" spans="1:4" x14ac:dyDescent="0.25">
      <c r="A533">
        <v>532</v>
      </c>
      <c r="B533">
        <v>-225.11494853100001</v>
      </c>
      <c r="C533">
        <v>17750</v>
      </c>
      <c r="D533">
        <v>503.74556425499998</v>
      </c>
    </row>
    <row r="534" spans="1:4" x14ac:dyDescent="0.25">
      <c r="A534">
        <v>533</v>
      </c>
      <c r="B534">
        <v>772.06144088300005</v>
      </c>
      <c r="C534">
        <v>17167</v>
      </c>
      <c r="D534">
        <v>431.62604797099999</v>
      </c>
    </row>
    <row r="535" spans="1:4" x14ac:dyDescent="0.25">
      <c r="A535">
        <v>534</v>
      </c>
      <c r="B535">
        <v>826.67927773999997</v>
      </c>
      <c r="C535">
        <v>16676</v>
      </c>
      <c r="D535">
        <v>360.88189523300002</v>
      </c>
    </row>
    <row r="536" spans="1:4" x14ac:dyDescent="0.25">
      <c r="A536">
        <v>535</v>
      </c>
      <c r="B536">
        <v>833.99252723799998</v>
      </c>
      <c r="C536">
        <v>15872</v>
      </c>
      <c r="D536">
        <v>284.32795902800001</v>
      </c>
    </row>
    <row r="537" spans="1:4" x14ac:dyDescent="0.25">
      <c r="A537">
        <v>536</v>
      </c>
      <c r="B537">
        <v>894.80875169299998</v>
      </c>
      <c r="C537">
        <v>14846</v>
      </c>
      <c r="D537">
        <v>174.43124900500001</v>
      </c>
    </row>
    <row r="538" spans="1:4" x14ac:dyDescent="0.25">
      <c r="A538">
        <v>537</v>
      </c>
      <c r="B538">
        <v>516.29759726700001</v>
      </c>
      <c r="C538">
        <v>14616</v>
      </c>
      <c r="D538">
        <v>136.681525601</v>
      </c>
    </row>
    <row r="539" spans="1:4" x14ac:dyDescent="0.25">
      <c r="A539">
        <v>538</v>
      </c>
      <c r="B539">
        <v>229.617008938</v>
      </c>
      <c r="C539">
        <v>14026</v>
      </c>
      <c r="D539">
        <v>191.23316133899999</v>
      </c>
    </row>
    <row r="540" spans="1:4" x14ac:dyDescent="0.25">
      <c r="A540">
        <v>539</v>
      </c>
      <c r="B540">
        <v>86.022498038899997</v>
      </c>
      <c r="C540">
        <v>13416</v>
      </c>
      <c r="D540">
        <v>287.96366720999998</v>
      </c>
    </row>
    <row r="541" spans="1:4" x14ac:dyDescent="0.25">
      <c r="A541">
        <v>540</v>
      </c>
      <c r="B541">
        <v>88.519989882299996</v>
      </c>
      <c r="C541">
        <v>12612</v>
      </c>
      <c r="D541">
        <v>384.645830241</v>
      </c>
    </row>
    <row r="542" spans="1:4" x14ac:dyDescent="0.25">
      <c r="A542">
        <v>541</v>
      </c>
      <c r="B542">
        <v>53.935590600799998</v>
      </c>
      <c r="C542">
        <v>12593</v>
      </c>
      <c r="D542">
        <v>705.265810278</v>
      </c>
    </row>
    <row r="543" spans="1:4" x14ac:dyDescent="0.25">
      <c r="A543">
        <v>542</v>
      </c>
      <c r="B543">
        <v>377.27944554700002</v>
      </c>
      <c r="C543">
        <v>12571</v>
      </c>
      <c r="D543">
        <v>737.33787205199997</v>
      </c>
    </row>
    <row r="544" spans="1:4" x14ac:dyDescent="0.25">
      <c r="A544">
        <v>543</v>
      </c>
      <c r="B544">
        <v>309.66065216200002</v>
      </c>
      <c r="C544">
        <v>12363</v>
      </c>
      <c r="D544">
        <v>845.33531307400006</v>
      </c>
    </row>
    <row r="545" spans="1:4" x14ac:dyDescent="0.25">
      <c r="A545">
        <v>544</v>
      </c>
      <c r="B545">
        <v>225.784825805</v>
      </c>
      <c r="C545">
        <v>12103</v>
      </c>
      <c r="D545">
        <v>941.69290071</v>
      </c>
    </row>
    <row r="546" spans="1:4" x14ac:dyDescent="0.25">
      <c r="A546">
        <v>545</v>
      </c>
      <c r="B546">
        <v>289.44772842700002</v>
      </c>
      <c r="C546">
        <v>12481</v>
      </c>
      <c r="D546">
        <v>1082.37153459</v>
      </c>
    </row>
    <row r="547" spans="1:4" x14ac:dyDescent="0.25">
      <c r="A547">
        <v>546</v>
      </c>
      <c r="B547">
        <v>-220.25489199800001</v>
      </c>
      <c r="C547">
        <v>12746</v>
      </c>
      <c r="D547">
        <v>1501.5826136799999</v>
      </c>
    </row>
    <row r="548" spans="1:4" x14ac:dyDescent="0.25">
      <c r="A548">
        <v>547</v>
      </c>
      <c r="B548">
        <v>-733.354390814</v>
      </c>
      <c r="C548">
        <v>12999</v>
      </c>
      <c r="D548">
        <v>1586.59677949</v>
      </c>
    </row>
    <row r="549" spans="1:4" x14ac:dyDescent="0.25">
      <c r="A549">
        <v>548</v>
      </c>
      <c r="B549">
        <v>-800.74341356299999</v>
      </c>
      <c r="C549">
        <v>13309</v>
      </c>
      <c r="D549">
        <v>1754.06957547</v>
      </c>
    </row>
    <row r="550" spans="1:4" x14ac:dyDescent="0.25">
      <c r="A550">
        <v>549</v>
      </c>
      <c r="B550">
        <v>-499.05697449000002</v>
      </c>
      <c r="C550">
        <v>13208</v>
      </c>
      <c r="D550">
        <v>1584.9313077300001</v>
      </c>
    </row>
    <row r="551" spans="1:4" x14ac:dyDescent="0.25">
      <c r="A551">
        <v>550</v>
      </c>
      <c r="B551">
        <v>-619.21391279099998</v>
      </c>
      <c r="C551">
        <v>13013</v>
      </c>
      <c r="D551">
        <v>1669.7608372300001</v>
      </c>
    </row>
    <row r="552" spans="1:4" x14ac:dyDescent="0.25">
      <c r="A552">
        <v>551</v>
      </c>
      <c r="B552">
        <v>-921.07699282700003</v>
      </c>
      <c r="C552">
        <v>12652</v>
      </c>
      <c r="D552">
        <v>1799.7109582099999</v>
      </c>
    </row>
    <row r="553" spans="1:4" x14ac:dyDescent="0.25">
      <c r="A553">
        <v>552</v>
      </c>
      <c r="B553">
        <v>-1040.6794852400001</v>
      </c>
      <c r="C553">
        <v>12452</v>
      </c>
      <c r="D553">
        <v>1676.2516557700001</v>
      </c>
    </row>
    <row r="554" spans="1:4" x14ac:dyDescent="0.25">
      <c r="A554">
        <v>553</v>
      </c>
      <c r="B554">
        <v>-916.31998698100006</v>
      </c>
      <c r="C554">
        <v>12498</v>
      </c>
      <c r="D554">
        <v>1295.0078362199999</v>
      </c>
    </row>
    <row r="555" spans="1:4" x14ac:dyDescent="0.25">
      <c r="A555">
        <v>554</v>
      </c>
      <c r="B555">
        <v>-785.07296145500004</v>
      </c>
      <c r="C555">
        <v>12559</v>
      </c>
      <c r="D555">
        <v>535.72578881699997</v>
      </c>
    </row>
    <row r="556" spans="1:4" x14ac:dyDescent="0.25">
      <c r="A556">
        <v>555</v>
      </c>
      <c r="B556">
        <v>-428.06092707900001</v>
      </c>
      <c r="C556">
        <v>12428</v>
      </c>
      <c r="D556">
        <v>-358.81225197200001</v>
      </c>
    </row>
    <row r="557" spans="1:4" x14ac:dyDescent="0.25">
      <c r="A557">
        <v>556</v>
      </c>
      <c r="B557">
        <v>-174.019543825</v>
      </c>
      <c r="C557">
        <v>12013</v>
      </c>
      <c r="D557">
        <v>-1140.3108939700001</v>
      </c>
    </row>
    <row r="558" spans="1:4" x14ac:dyDescent="0.25">
      <c r="A558">
        <v>557</v>
      </c>
      <c r="B558">
        <v>211.83098626</v>
      </c>
      <c r="C558">
        <v>11298</v>
      </c>
      <c r="D558">
        <v>-1670.24849789</v>
      </c>
    </row>
    <row r="559" spans="1:4" x14ac:dyDescent="0.25">
      <c r="A559">
        <v>558</v>
      </c>
      <c r="B559">
        <v>55.689420642599998</v>
      </c>
      <c r="C559">
        <v>11586</v>
      </c>
      <c r="D559">
        <v>-1116.99468419</v>
      </c>
    </row>
    <row r="560" spans="1:4" x14ac:dyDescent="0.25">
      <c r="A560">
        <v>559</v>
      </c>
      <c r="B560">
        <v>-129.52695826600001</v>
      </c>
      <c r="C560">
        <v>10482</v>
      </c>
      <c r="D560">
        <v>-3323.0361506200002</v>
      </c>
    </row>
    <row r="561" spans="1:4" x14ac:dyDescent="0.25">
      <c r="A561">
        <v>560</v>
      </c>
      <c r="B561">
        <v>50.482837703400001</v>
      </c>
      <c r="C561">
        <v>9655</v>
      </c>
      <c r="D561">
        <v>-4361.9949695200003</v>
      </c>
    </row>
    <row r="562" spans="1:4" x14ac:dyDescent="0.25">
      <c r="A562">
        <v>561</v>
      </c>
      <c r="B562">
        <v>-1157.0521624800001</v>
      </c>
      <c r="C562">
        <v>12386</v>
      </c>
      <c r="D562">
        <v>-2098.0693866400002</v>
      </c>
    </row>
    <row r="563" spans="1:4" x14ac:dyDescent="0.25">
      <c r="A563">
        <v>562</v>
      </c>
      <c r="B563">
        <v>-2278.72038329</v>
      </c>
      <c r="C563">
        <v>15623</v>
      </c>
      <c r="D563">
        <v>675.93253830000003</v>
      </c>
    </row>
    <row r="564" spans="1:4" x14ac:dyDescent="0.25">
      <c r="A564">
        <v>563</v>
      </c>
      <c r="B564">
        <v>555.49547424399998</v>
      </c>
      <c r="C564">
        <v>16488</v>
      </c>
      <c r="D564">
        <v>266.53499643100002</v>
      </c>
    </row>
    <row r="565" spans="1:4" x14ac:dyDescent="0.25">
      <c r="A565">
        <v>564</v>
      </c>
      <c r="B565">
        <v>1385.4387822900001</v>
      </c>
      <c r="C565">
        <v>15098</v>
      </c>
      <c r="D565">
        <v>1295.28333961</v>
      </c>
    </row>
    <row r="566" spans="1:4" x14ac:dyDescent="0.25">
      <c r="A566">
        <v>565</v>
      </c>
      <c r="B566">
        <v>273.46195511600001</v>
      </c>
      <c r="C566">
        <v>13482</v>
      </c>
      <c r="D566">
        <v>117.946406595</v>
      </c>
    </row>
    <row r="567" spans="1:4" x14ac:dyDescent="0.25">
      <c r="A567">
        <v>566</v>
      </c>
      <c r="B567">
        <v>38.318738236999998</v>
      </c>
      <c r="C567">
        <v>12378</v>
      </c>
      <c r="D567">
        <v>-1788.2006558</v>
      </c>
    </row>
    <row r="568" spans="1:4" x14ac:dyDescent="0.25">
      <c r="A568">
        <v>567</v>
      </c>
      <c r="B568">
        <v>120.154334705</v>
      </c>
      <c r="C568">
        <v>12965</v>
      </c>
      <c r="D568">
        <v>-2321.1415277000001</v>
      </c>
    </row>
    <row r="569" spans="1:4" x14ac:dyDescent="0.25">
      <c r="A569">
        <v>568</v>
      </c>
      <c r="B569">
        <v>968.71090728399997</v>
      </c>
      <c r="C569">
        <v>13286</v>
      </c>
      <c r="D569">
        <v>-2689.41667147</v>
      </c>
    </row>
    <row r="570" spans="1:4" x14ac:dyDescent="0.25">
      <c r="A570">
        <v>569</v>
      </c>
      <c r="B570">
        <v>2292.4977774399999</v>
      </c>
      <c r="C570">
        <v>13443</v>
      </c>
      <c r="D570">
        <v>-2746.1373601800001</v>
      </c>
    </row>
    <row r="571" spans="1:4" x14ac:dyDescent="0.25">
      <c r="A571">
        <v>570</v>
      </c>
      <c r="B571">
        <v>3708.2668682200001</v>
      </c>
      <c r="C571">
        <v>13201</v>
      </c>
      <c r="D571">
        <v>-1997.53976085</v>
      </c>
    </row>
    <row r="572" spans="1:4" x14ac:dyDescent="0.25">
      <c r="A572">
        <v>571</v>
      </c>
      <c r="B572">
        <v>4229.7822806800004</v>
      </c>
      <c r="C572">
        <v>12996</v>
      </c>
      <c r="D572">
        <v>-820.98959546799995</v>
      </c>
    </row>
    <row r="573" spans="1:4" x14ac:dyDescent="0.25">
      <c r="A573">
        <v>572</v>
      </c>
      <c r="B573">
        <v>3761.4807842800001</v>
      </c>
      <c r="C573">
        <v>13974</v>
      </c>
      <c r="D573">
        <v>-178.75534598600001</v>
      </c>
    </row>
    <row r="574" spans="1:4" x14ac:dyDescent="0.25">
      <c r="A574">
        <v>573</v>
      </c>
      <c r="B574">
        <v>2367.8563880000002</v>
      </c>
      <c r="C574">
        <v>16186</v>
      </c>
      <c r="D574">
        <v>-9.5267968720000002</v>
      </c>
    </row>
    <row r="575" spans="1:4" x14ac:dyDescent="0.25">
      <c r="A575">
        <v>574</v>
      </c>
      <c r="B575">
        <v>652.61943356799998</v>
      </c>
      <c r="C575">
        <v>17215</v>
      </c>
      <c r="D575">
        <v>489.66063673799999</v>
      </c>
    </row>
    <row r="576" spans="1:4" x14ac:dyDescent="0.25">
      <c r="A576">
        <v>575</v>
      </c>
      <c r="B576">
        <v>-962.04498816499995</v>
      </c>
      <c r="C576">
        <v>16859</v>
      </c>
      <c r="D576">
        <v>1500.1761888999999</v>
      </c>
    </row>
    <row r="577" spans="1:4" x14ac:dyDescent="0.25">
      <c r="A577">
        <v>576</v>
      </c>
      <c r="B577">
        <v>-1803.6769337999999</v>
      </c>
      <c r="C577">
        <v>16240</v>
      </c>
      <c r="D577">
        <v>2032.3958087799999</v>
      </c>
    </row>
    <row r="578" spans="1:4" x14ac:dyDescent="0.25">
      <c r="A578">
        <v>577</v>
      </c>
      <c r="B578">
        <v>-1899.52265835</v>
      </c>
      <c r="C578">
        <v>15337</v>
      </c>
      <c r="D578">
        <v>1682.2717862</v>
      </c>
    </row>
    <row r="579" spans="1:4" x14ac:dyDescent="0.25">
      <c r="A579">
        <v>578</v>
      </c>
      <c r="B579">
        <v>-1920.28086138</v>
      </c>
      <c r="C579">
        <v>14793</v>
      </c>
      <c r="D579">
        <v>1332.4752128800001</v>
      </c>
    </row>
    <row r="580" spans="1:4" x14ac:dyDescent="0.25">
      <c r="A580">
        <v>579</v>
      </c>
      <c r="B580">
        <v>-1774.32664901</v>
      </c>
      <c r="C580">
        <v>14508</v>
      </c>
      <c r="D580">
        <v>936.380491861</v>
      </c>
    </row>
    <row r="581" spans="1:4" x14ac:dyDescent="0.25">
      <c r="A581">
        <v>580</v>
      </c>
      <c r="B581">
        <v>-2131.7505085299999</v>
      </c>
      <c r="C581">
        <v>14893</v>
      </c>
      <c r="D581">
        <v>1231.5261275400001</v>
      </c>
    </row>
    <row r="582" spans="1:4" x14ac:dyDescent="0.25">
      <c r="A582">
        <v>581</v>
      </c>
      <c r="B582">
        <v>-1603.2282243499999</v>
      </c>
      <c r="C582">
        <v>15156</v>
      </c>
      <c r="D582">
        <v>761.72420374499995</v>
      </c>
    </row>
    <row r="583" spans="1:4" x14ac:dyDescent="0.25">
      <c r="A583">
        <v>582</v>
      </c>
      <c r="B583">
        <v>-1078.2541575600001</v>
      </c>
      <c r="C583">
        <v>15462</v>
      </c>
      <c r="D583">
        <v>677.41920153499996</v>
      </c>
    </row>
    <row r="584" spans="1:4" x14ac:dyDescent="0.25">
      <c r="A584">
        <v>583</v>
      </c>
      <c r="B584">
        <v>-1019.20036592</v>
      </c>
      <c r="C584">
        <v>15328</v>
      </c>
      <c r="D584">
        <v>443.23894768100001</v>
      </c>
    </row>
    <row r="585" spans="1:4" x14ac:dyDescent="0.25">
      <c r="A585">
        <v>584</v>
      </c>
      <c r="B585">
        <v>-789.68404187199997</v>
      </c>
      <c r="C585">
        <v>15158</v>
      </c>
      <c r="D585">
        <v>157.926060369</v>
      </c>
    </row>
    <row r="586" spans="1:4" x14ac:dyDescent="0.25">
      <c r="A586">
        <v>585</v>
      </c>
      <c r="B586">
        <v>-682.70462165100002</v>
      </c>
      <c r="C586">
        <v>15056</v>
      </c>
      <c r="D586">
        <v>74.290786325599996</v>
      </c>
    </row>
    <row r="587" spans="1:4" x14ac:dyDescent="0.25">
      <c r="A587">
        <v>586</v>
      </c>
      <c r="B587">
        <v>-527.67577157599999</v>
      </c>
      <c r="C587">
        <v>14963</v>
      </c>
      <c r="D587">
        <v>-95.947917372999996</v>
      </c>
    </row>
    <row r="588" spans="1:4" x14ac:dyDescent="0.25">
      <c r="A588">
        <v>587</v>
      </c>
      <c r="B588">
        <v>-219.332224817</v>
      </c>
      <c r="C588">
        <v>14861</v>
      </c>
      <c r="D588">
        <v>-226.14587327699999</v>
      </c>
    </row>
    <row r="589" spans="1:4" x14ac:dyDescent="0.25">
      <c r="A589">
        <v>588</v>
      </c>
      <c r="B589">
        <v>366.68114554099998</v>
      </c>
      <c r="C589">
        <v>14878</v>
      </c>
      <c r="D589">
        <v>-490.30421875299999</v>
      </c>
    </row>
    <row r="590" spans="1:4" x14ac:dyDescent="0.25">
      <c r="A590">
        <v>589</v>
      </c>
      <c r="B590">
        <v>576.54705568999998</v>
      </c>
      <c r="C590">
        <v>14900</v>
      </c>
      <c r="D590">
        <v>-369.22871027899998</v>
      </c>
    </row>
    <row r="591" spans="1:4" x14ac:dyDescent="0.25">
      <c r="A591">
        <v>590</v>
      </c>
      <c r="B591">
        <v>942.55329691500003</v>
      </c>
      <c r="C591">
        <v>15083</v>
      </c>
      <c r="D591">
        <v>-344.86789508800001</v>
      </c>
    </row>
    <row r="592" spans="1:4" x14ac:dyDescent="0.25">
      <c r="A592">
        <v>591</v>
      </c>
      <c r="B592">
        <v>936.64390450200005</v>
      </c>
      <c r="C592">
        <v>15170</v>
      </c>
      <c r="D592">
        <v>-358.31970509600001</v>
      </c>
    </row>
    <row r="593" spans="1:4" x14ac:dyDescent="0.25">
      <c r="A593">
        <v>592</v>
      </c>
      <c r="B593">
        <v>1133.04759502</v>
      </c>
      <c r="C593">
        <v>15233</v>
      </c>
      <c r="D593">
        <v>-441.57508655200002</v>
      </c>
    </row>
    <row r="594" spans="1:4" x14ac:dyDescent="0.25">
      <c r="A594">
        <v>593</v>
      </c>
      <c r="B594">
        <v>1013.3826665</v>
      </c>
      <c r="C594">
        <v>15350</v>
      </c>
      <c r="D594">
        <v>-441.46093027400002</v>
      </c>
    </row>
    <row r="595" spans="1:4" x14ac:dyDescent="0.25">
      <c r="A595">
        <v>594</v>
      </c>
      <c r="B595">
        <v>893.71883233400001</v>
      </c>
      <c r="C595">
        <v>15314</v>
      </c>
      <c r="D595">
        <v>-295.66362984900002</v>
      </c>
    </row>
    <row r="596" spans="1:4" x14ac:dyDescent="0.25">
      <c r="A596">
        <v>595</v>
      </c>
      <c r="B596">
        <v>787.48255013000005</v>
      </c>
      <c r="C596">
        <v>15440</v>
      </c>
      <c r="D596">
        <v>-332.28049101099998</v>
      </c>
    </row>
    <row r="597" spans="1:4" x14ac:dyDescent="0.25">
      <c r="A597">
        <v>596</v>
      </c>
      <c r="B597">
        <v>672.99426483900004</v>
      </c>
      <c r="C597">
        <v>15595</v>
      </c>
      <c r="D597">
        <v>-339.74059636999999</v>
      </c>
    </row>
    <row r="598" spans="1:4" x14ac:dyDescent="0.25">
      <c r="A598">
        <v>597</v>
      </c>
      <c r="B598">
        <v>483.59728622400002</v>
      </c>
      <c r="C598">
        <v>15536</v>
      </c>
      <c r="D598">
        <v>-312.66609395299997</v>
      </c>
    </row>
    <row r="599" spans="1:4" x14ac:dyDescent="0.25">
      <c r="A599">
        <v>598</v>
      </c>
      <c r="B599">
        <v>78.698381601700007</v>
      </c>
      <c r="C599">
        <v>15462</v>
      </c>
      <c r="D599">
        <v>-281.01326941899998</v>
      </c>
    </row>
    <row r="600" spans="1:4" x14ac:dyDescent="0.25">
      <c r="A600">
        <v>599</v>
      </c>
      <c r="B600">
        <v>-142.91078030200001</v>
      </c>
      <c r="C600">
        <v>15522</v>
      </c>
      <c r="D600">
        <v>-190.81898979900001</v>
      </c>
    </row>
    <row r="601" spans="1:4" x14ac:dyDescent="0.25">
      <c r="A601">
        <v>600</v>
      </c>
      <c r="B601">
        <v>-555.92196429399996</v>
      </c>
      <c r="C601">
        <v>15599</v>
      </c>
      <c r="D601">
        <v>-227.09421635800001</v>
      </c>
    </row>
    <row r="602" spans="1:4" x14ac:dyDescent="0.25">
      <c r="A602">
        <v>601</v>
      </c>
      <c r="B602">
        <v>-465.37936087399999</v>
      </c>
      <c r="C602">
        <v>15431</v>
      </c>
      <c r="D602">
        <v>-241.87940933600001</v>
      </c>
    </row>
    <row r="603" spans="1:4" x14ac:dyDescent="0.25">
      <c r="A603">
        <v>602</v>
      </c>
      <c r="B603">
        <v>-391.51592749500003</v>
      </c>
      <c r="C603">
        <v>15458</v>
      </c>
      <c r="D603">
        <v>-319.08210985599999</v>
      </c>
    </row>
    <row r="604" spans="1:4" x14ac:dyDescent="0.25">
      <c r="A604">
        <v>603</v>
      </c>
      <c r="B604">
        <v>-434.67085619099998</v>
      </c>
      <c r="C604">
        <v>15557</v>
      </c>
      <c r="D604">
        <v>-326.69225042900001</v>
      </c>
    </row>
    <row r="605" spans="1:4" x14ac:dyDescent="0.25">
      <c r="A605">
        <v>604</v>
      </c>
      <c r="B605">
        <v>-476.96310431799998</v>
      </c>
      <c r="C605">
        <v>15516</v>
      </c>
      <c r="D605">
        <v>-312.38606499299999</v>
      </c>
    </row>
    <row r="606" spans="1:4" x14ac:dyDescent="0.25">
      <c r="A606">
        <v>605</v>
      </c>
      <c r="B606">
        <v>-366.57724315399997</v>
      </c>
      <c r="C606">
        <v>15525</v>
      </c>
      <c r="D606">
        <v>-323.13986232399998</v>
      </c>
    </row>
    <row r="607" spans="1:4" x14ac:dyDescent="0.25">
      <c r="A607">
        <v>606</v>
      </c>
      <c r="B607">
        <v>-243.19160502899999</v>
      </c>
      <c r="C607">
        <v>15511</v>
      </c>
      <c r="D607">
        <v>-232.92113025399999</v>
      </c>
    </row>
    <row r="608" spans="1:4" x14ac:dyDescent="0.25">
      <c r="A608">
        <v>607</v>
      </c>
      <c r="B608">
        <v>-283.163243088</v>
      </c>
      <c r="C608">
        <v>15520</v>
      </c>
      <c r="D608">
        <v>-85.063579550499995</v>
      </c>
    </row>
    <row r="609" spans="1:4" x14ac:dyDescent="0.25">
      <c r="A609">
        <v>608</v>
      </c>
      <c r="B609">
        <v>-225.769199077</v>
      </c>
      <c r="C609">
        <v>15428</v>
      </c>
      <c r="D609">
        <v>-1.16596175111</v>
      </c>
    </row>
    <row r="610" spans="1:4" x14ac:dyDescent="0.25">
      <c r="A610">
        <v>609</v>
      </c>
      <c r="B610">
        <v>-334.63231222000002</v>
      </c>
      <c r="C610">
        <v>15508</v>
      </c>
      <c r="D610">
        <v>237.130849447</v>
      </c>
    </row>
    <row r="611" spans="1:4" x14ac:dyDescent="0.25">
      <c r="A611">
        <v>610</v>
      </c>
      <c r="B611">
        <v>-284.256362927</v>
      </c>
      <c r="C611">
        <v>15545</v>
      </c>
      <c r="D611">
        <v>335.31299631000002</v>
      </c>
    </row>
    <row r="612" spans="1:4" x14ac:dyDescent="0.25">
      <c r="A612">
        <v>611</v>
      </c>
      <c r="B612">
        <v>-23.513749505100002</v>
      </c>
      <c r="C612">
        <v>15609</v>
      </c>
      <c r="D612">
        <v>481.76285442900001</v>
      </c>
    </row>
    <row r="613" spans="1:4" x14ac:dyDescent="0.25">
      <c r="A613">
        <v>612</v>
      </c>
      <c r="B613">
        <v>195.82089716600001</v>
      </c>
      <c r="C613">
        <v>15916</v>
      </c>
      <c r="D613">
        <v>525.274110651</v>
      </c>
    </row>
    <row r="614" spans="1:4" x14ac:dyDescent="0.25">
      <c r="A614">
        <v>613</v>
      </c>
      <c r="B614">
        <v>115.5902612</v>
      </c>
      <c r="C614">
        <v>16069</v>
      </c>
      <c r="D614">
        <v>585.90108951599996</v>
      </c>
    </row>
    <row r="615" spans="1:4" x14ac:dyDescent="0.25">
      <c r="A615">
        <v>614</v>
      </c>
      <c r="B615">
        <v>217.88766881999999</v>
      </c>
      <c r="C615">
        <v>16068</v>
      </c>
      <c r="D615">
        <v>539.53496652599995</v>
      </c>
    </row>
    <row r="616" spans="1:4" x14ac:dyDescent="0.25">
      <c r="A616">
        <v>615</v>
      </c>
      <c r="B616">
        <v>130.233332023</v>
      </c>
      <c r="C616">
        <v>16397</v>
      </c>
      <c r="D616">
        <v>446.73263195300001</v>
      </c>
    </row>
    <row r="617" spans="1:4" x14ac:dyDescent="0.25">
      <c r="A617">
        <v>616</v>
      </c>
      <c r="B617">
        <v>-94.212929405699995</v>
      </c>
      <c r="C617">
        <v>16596</v>
      </c>
      <c r="D617">
        <v>546.16988055599995</v>
      </c>
    </row>
    <row r="618" spans="1:4" x14ac:dyDescent="0.25">
      <c r="A618">
        <v>617</v>
      </c>
      <c r="B618">
        <v>-380.72174535300002</v>
      </c>
      <c r="C618">
        <v>16290</v>
      </c>
      <c r="D618">
        <v>428.52586422100001</v>
      </c>
    </row>
    <row r="619" spans="1:4" x14ac:dyDescent="0.25">
      <c r="A619">
        <v>618</v>
      </c>
      <c r="B619">
        <v>-500.19490254999999</v>
      </c>
      <c r="C619">
        <v>16077</v>
      </c>
      <c r="D619">
        <v>350.659235008</v>
      </c>
    </row>
    <row r="620" spans="1:4" x14ac:dyDescent="0.25">
      <c r="A620">
        <v>619</v>
      </c>
      <c r="B620">
        <v>-563.96154823999996</v>
      </c>
      <c r="C620">
        <v>16070</v>
      </c>
      <c r="D620">
        <v>226.88869128499999</v>
      </c>
    </row>
    <row r="621" spans="1:4" x14ac:dyDescent="0.25">
      <c r="A621">
        <v>620</v>
      </c>
      <c r="B621">
        <v>-510.01442985699998</v>
      </c>
      <c r="C621">
        <v>16157</v>
      </c>
      <c r="D621">
        <v>176.649285929</v>
      </c>
    </row>
    <row r="622" spans="1:4" x14ac:dyDescent="0.25">
      <c r="A622">
        <v>621</v>
      </c>
      <c r="B622">
        <v>-311.700004944</v>
      </c>
      <c r="C622">
        <v>16289</v>
      </c>
      <c r="D622">
        <v>190.881123887</v>
      </c>
    </row>
    <row r="623" spans="1:4" x14ac:dyDescent="0.25">
      <c r="A623">
        <v>622</v>
      </c>
      <c r="B623">
        <v>-208.96082033900001</v>
      </c>
      <c r="C623">
        <v>16455</v>
      </c>
      <c r="D623">
        <v>294.82040132999998</v>
      </c>
    </row>
    <row r="624" spans="1:4" x14ac:dyDescent="0.25">
      <c r="A624">
        <v>623</v>
      </c>
      <c r="B624">
        <v>121.433091731</v>
      </c>
      <c r="C624">
        <v>16713</v>
      </c>
      <c r="D624">
        <v>281.66344700100001</v>
      </c>
    </row>
    <row r="625" spans="1:4" x14ac:dyDescent="0.25">
      <c r="A625">
        <v>624</v>
      </c>
      <c r="B625">
        <v>295.48983676699999</v>
      </c>
      <c r="C625">
        <v>17062</v>
      </c>
      <c r="D625">
        <v>481.249728232</v>
      </c>
    </row>
    <row r="626" spans="1:4" x14ac:dyDescent="0.25">
      <c r="A626">
        <v>625</v>
      </c>
      <c r="B626">
        <v>440.24094861899999</v>
      </c>
      <c r="C626">
        <v>17555</v>
      </c>
      <c r="D626">
        <v>371.49358758300002</v>
      </c>
    </row>
    <row r="627" spans="1:4" x14ac:dyDescent="0.25">
      <c r="A627">
        <v>626</v>
      </c>
      <c r="B627">
        <v>550.14504192899994</v>
      </c>
      <c r="C627">
        <v>18038</v>
      </c>
      <c r="D627">
        <v>394.58257986699999</v>
      </c>
    </row>
    <row r="628" spans="1:4" x14ac:dyDescent="0.25">
      <c r="A628">
        <v>627</v>
      </c>
      <c r="B628">
        <v>511.45124104299998</v>
      </c>
      <c r="C628">
        <v>18474</v>
      </c>
      <c r="D628">
        <v>545.37829684999997</v>
      </c>
    </row>
    <row r="629" spans="1:4" x14ac:dyDescent="0.25">
      <c r="A629">
        <v>628</v>
      </c>
      <c r="B629">
        <v>306.355500178</v>
      </c>
      <c r="C629">
        <v>18875</v>
      </c>
      <c r="D629">
        <v>954.17927922800004</v>
      </c>
    </row>
    <row r="630" spans="1:4" x14ac:dyDescent="0.25">
      <c r="A630">
        <v>629</v>
      </c>
      <c r="B630">
        <v>-228.690918396</v>
      </c>
      <c r="C630">
        <v>18721</v>
      </c>
      <c r="D630">
        <v>1274.1915805599999</v>
      </c>
    </row>
    <row r="631" spans="1:4" x14ac:dyDescent="0.25">
      <c r="A631">
        <v>630</v>
      </c>
      <c r="B631">
        <v>-280.68648836900002</v>
      </c>
      <c r="C631">
        <v>18483</v>
      </c>
      <c r="D631">
        <v>782.49070456100003</v>
      </c>
    </row>
    <row r="632" spans="1:4" x14ac:dyDescent="0.25">
      <c r="A632">
        <v>631</v>
      </c>
      <c r="B632">
        <v>-167.73758061300001</v>
      </c>
      <c r="C632">
        <v>19161</v>
      </c>
      <c r="D632">
        <v>18.4721023655</v>
      </c>
    </row>
    <row r="633" spans="1:4" x14ac:dyDescent="0.25">
      <c r="A633">
        <v>632</v>
      </c>
      <c r="B633">
        <v>-196.14645127099999</v>
      </c>
      <c r="C633">
        <v>19664</v>
      </c>
      <c r="D633">
        <v>-635.26673824600005</v>
      </c>
    </row>
    <row r="634" spans="1:4" x14ac:dyDescent="0.25">
      <c r="A634">
        <v>633</v>
      </c>
      <c r="B634">
        <v>-298.42258032199999</v>
      </c>
      <c r="C634">
        <v>19779</v>
      </c>
      <c r="D634">
        <v>-1252.17160509</v>
      </c>
    </row>
    <row r="635" spans="1:4" x14ac:dyDescent="0.25">
      <c r="A635">
        <v>634</v>
      </c>
      <c r="B635">
        <v>2.2641610296399999</v>
      </c>
      <c r="C635">
        <v>19635</v>
      </c>
      <c r="D635">
        <v>-1967.92325362</v>
      </c>
    </row>
    <row r="636" spans="1:4" x14ac:dyDescent="0.25">
      <c r="A636">
        <v>635</v>
      </c>
      <c r="B636">
        <v>-83.475858468200002</v>
      </c>
      <c r="C636">
        <v>19337</v>
      </c>
      <c r="D636">
        <v>-2613.3969763700002</v>
      </c>
    </row>
    <row r="637" spans="1:4" x14ac:dyDescent="0.25">
      <c r="A637">
        <v>636</v>
      </c>
      <c r="B637">
        <v>-233.473704158</v>
      </c>
      <c r="C637">
        <v>19851</v>
      </c>
      <c r="D637">
        <v>-3141.5297819900002</v>
      </c>
    </row>
    <row r="638" spans="1:4" x14ac:dyDescent="0.25">
      <c r="A638">
        <v>637</v>
      </c>
      <c r="B638">
        <v>-211.41861863700001</v>
      </c>
      <c r="C638">
        <v>20987</v>
      </c>
      <c r="D638">
        <v>-2595.1650744899998</v>
      </c>
    </row>
    <row r="639" spans="1:4" x14ac:dyDescent="0.25">
      <c r="A639">
        <v>638</v>
      </c>
      <c r="B639">
        <v>59.075860343999999</v>
      </c>
      <c r="C639">
        <v>21323</v>
      </c>
      <c r="D639">
        <v>-2224.4907509300001</v>
      </c>
    </row>
    <row r="640" spans="1:4" x14ac:dyDescent="0.25">
      <c r="A640">
        <v>639</v>
      </c>
      <c r="B640">
        <v>203.660438782</v>
      </c>
      <c r="C640">
        <v>20950</v>
      </c>
      <c r="D640">
        <v>-1307.9636640799999</v>
      </c>
    </row>
    <row r="641" spans="1:4" x14ac:dyDescent="0.25">
      <c r="A641">
        <v>640</v>
      </c>
      <c r="B641">
        <v>148.177453434</v>
      </c>
      <c r="C641">
        <v>20654</v>
      </c>
      <c r="D641">
        <v>-983.76243939599999</v>
      </c>
    </row>
    <row r="642" spans="1:4" x14ac:dyDescent="0.25">
      <c r="A642">
        <v>641</v>
      </c>
      <c r="B642">
        <v>313.82468509099999</v>
      </c>
      <c r="C642">
        <v>20696</v>
      </c>
      <c r="D642">
        <v>-572.57775556700005</v>
      </c>
    </row>
    <row r="643" spans="1:4" x14ac:dyDescent="0.25">
      <c r="A643">
        <v>642</v>
      </c>
      <c r="B643">
        <v>495.339560033</v>
      </c>
      <c r="C643">
        <v>20160</v>
      </c>
      <c r="D643">
        <v>96.803874804100005</v>
      </c>
    </row>
    <row r="644" spans="1:4" x14ac:dyDescent="0.25">
      <c r="A644">
        <v>643</v>
      </c>
      <c r="B644">
        <v>443.43295661299999</v>
      </c>
      <c r="C644">
        <v>19983</v>
      </c>
      <c r="D644">
        <v>776.31813173</v>
      </c>
    </row>
    <row r="645" spans="1:4" x14ac:dyDescent="0.25">
      <c r="A645">
        <v>644</v>
      </c>
      <c r="B645">
        <v>208.331431014</v>
      </c>
      <c r="C645">
        <v>20186</v>
      </c>
      <c r="D645">
        <v>1296.5501715800001</v>
      </c>
    </row>
    <row r="646" spans="1:4" x14ac:dyDescent="0.25">
      <c r="A646">
        <v>645</v>
      </c>
      <c r="B646">
        <v>170.648900715</v>
      </c>
      <c r="C646">
        <v>20120</v>
      </c>
      <c r="D646">
        <v>863.83726363899996</v>
      </c>
    </row>
    <row r="647" spans="1:4" x14ac:dyDescent="0.25">
      <c r="A647">
        <v>646</v>
      </c>
      <c r="B647">
        <v>43.608615081499998</v>
      </c>
      <c r="C647">
        <v>19788</v>
      </c>
      <c r="D647">
        <v>539.875153125</v>
      </c>
    </row>
    <row r="648" spans="1:4" x14ac:dyDescent="0.25">
      <c r="A648">
        <v>647</v>
      </c>
      <c r="B648">
        <v>-224.02767913599999</v>
      </c>
      <c r="C648">
        <v>19173</v>
      </c>
      <c r="D648">
        <v>642.53258789100005</v>
      </c>
    </row>
    <row r="649" spans="1:4" x14ac:dyDescent="0.25">
      <c r="A649">
        <v>648</v>
      </c>
      <c r="B649">
        <v>-360.37496451999999</v>
      </c>
      <c r="C649">
        <v>18519</v>
      </c>
      <c r="D649">
        <v>834.39327467800001</v>
      </c>
    </row>
    <row r="650" spans="1:4" x14ac:dyDescent="0.25">
      <c r="A650">
        <v>649</v>
      </c>
      <c r="B650">
        <v>-335.07553727800001</v>
      </c>
      <c r="C650">
        <v>18238</v>
      </c>
      <c r="D650">
        <v>815.972329629</v>
      </c>
    </row>
    <row r="651" spans="1:4" x14ac:dyDescent="0.25">
      <c r="A651">
        <v>650</v>
      </c>
      <c r="B651">
        <v>-243.5298942</v>
      </c>
      <c r="C651">
        <v>17851</v>
      </c>
      <c r="D651">
        <v>782.07341194399999</v>
      </c>
    </row>
    <row r="652" spans="1:4" x14ac:dyDescent="0.25">
      <c r="A652">
        <v>651</v>
      </c>
      <c r="B652">
        <v>-104.932522546</v>
      </c>
      <c r="C652">
        <v>17324</v>
      </c>
      <c r="D652">
        <v>696.41651328399996</v>
      </c>
    </row>
    <row r="653" spans="1:4" x14ac:dyDescent="0.25">
      <c r="A653">
        <v>652</v>
      </c>
      <c r="B653">
        <v>-273.58825060700002</v>
      </c>
      <c r="C653">
        <v>16864</v>
      </c>
      <c r="D653">
        <v>500.15182529999998</v>
      </c>
    </row>
    <row r="654" spans="1:4" x14ac:dyDescent="0.25">
      <c r="A654">
        <v>653</v>
      </c>
      <c r="B654">
        <v>-93.535516974900005</v>
      </c>
      <c r="C654">
        <v>16661</v>
      </c>
      <c r="D654">
        <v>396.87911016200002</v>
      </c>
    </row>
    <row r="655" spans="1:4" x14ac:dyDescent="0.25">
      <c r="A655">
        <v>654</v>
      </c>
      <c r="B655">
        <v>-196.74931322399999</v>
      </c>
      <c r="C655">
        <v>16387</v>
      </c>
      <c r="D655">
        <v>247.55219984499999</v>
      </c>
    </row>
    <row r="656" spans="1:4" x14ac:dyDescent="0.25">
      <c r="A656">
        <v>655</v>
      </c>
      <c r="B656">
        <v>-261.34725473100002</v>
      </c>
      <c r="C656">
        <v>16107</v>
      </c>
      <c r="D656">
        <v>137.17453911000001</v>
      </c>
    </row>
    <row r="657" spans="1:4" x14ac:dyDescent="0.25">
      <c r="A657">
        <v>656</v>
      </c>
      <c r="B657">
        <v>-72.273370218099998</v>
      </c>
      <c r="C657">
        <v>15633</v>
      </c>
      <c r="D657">
        <v>29.544633597400001</v>
      </c>
    </row>
    <row r="658" spans="1:4" x14ac:dyDescent="0.25">
      <c r="A658">
        <v>657</v>
      </c>
      <c r="B658">
        <v>-129.32687465199999</v>
      </c>
      <c r="C658">
        <v>15292</v>
      </c>
      <c r="D658">
        <v>156.17492199599999</v>
      </c>
    </row>
    <row r="659" spans="1:4" x14ac:dyDescent="0.25">
      <c r="A659">
        <v>658</v>
      </c>
      <c r="B659">
        <v>-266.11390955100001</v>
      </c>
      <c r="C659">
        <v>14538</v>
      </c>
      <c r="D659">
        <v>270.31957314099998</v>
      </c>
    </row>
    <row r="660" spans="1:4" x14ac:dyDescent="0.25">
      <c r="A660">
        <v>659</v>
      </c>
      <c r="B660">
        <v>265.73632954700003</v>
      </c>
      <c r="C660">
        <v>14617</v>
      </c>
      <c r="D660">
        <v>24.486132589299999</v>
      </c>
    </row>
    <row r="661" spans="1:4" x14ac:dyDescent="0.25">
      <c r="A661">
        <v>660</v>
      </c>
      <c r="B661">
        <v>568.32099646300003</v>
      </c>
      <c r="C661">
        <v>14162</v>
      </c>
      <c r="D661">
        <v>-2.11760476224</v>
      </c>
    </row>
    <row r="662" spans="1:4" x14ac:dyDescent="0.25">
      <c r="A662">
        <v>661</v>
      </c>
      <c r="B662">
        <v>405.790343877</v>
      </c>
      <c r="C662">
        <v>13795</v>
      </c>
      <c r="D662">
        <v>78.529318214</v>
      </c>
    </row>
    <row r="663" spans="1:4" x14ac:dyDescent="0.25">
      <c r="A663">
        <v>662</v>
      </c>
      <c r="B663">
        <v>466.05695565000002</v>
      </c>
      <c r="C663">
        <v>13706</v>
      </c>
      <c r="D663">
        <v>35.337013782900002</v>
      </c>
    </row>
    <row r="664" spans="1:4" x14ac:dyDescent="0.25">
      <c r="A664">
        <v>663</v>
      </c>
      <c r="B664">
        <v>322.82697736799997</v>
      </c>
      <c r="C664">
        <v>13380</v>
      </c>
      <c r="D664">
        <v>31.335545712199998</v>
      </c>
    </row>
    <row r="665" spans="1:4" x14ac:dyDescent="0.25">
      <c r="A665">
        <v>664</v>
      </c>
      <c r="B665">
        <v>167.23763750800001</v>
      </c>
      <c r="C665">
        <v>12946</v>
      </c>
      <c r="D665">
        <v>111.114982508</v>
      </c>
    </row>
    <row r="666" spans="1:4" x14ac:dyDescent="0.25">
      <c r="A666">
        <v>665</v>
      </c>
      <c r="B666">
        <v>-3.7441843710699998</v>
      </c>
      <c r="C666">
        <v>12396</v>
      </c>
      <c r="D666">
        <v>409.49669589400003</v>
      </c>
    </row>
    <row r="667" spans="1:4" x14ac:dyDescent="0.25">
      <c r="A667">
        <v>666</v>
      </c>
      <c r="B667">
        <v>142.6364701</v>
      </c>
      <c r="C667">
        <v>12214</v>
      </c>
      <c r="D667">
        <v>407.94290585300001</v>
      </c>
    </row>
    <row r="668" spans="1:4" x14ac:dyDescent="0.25">
      <c r="A668">
        <v>667</v>
      </c>
      <c r="B668">
        <v>367.68455627600002</v>
      </c>
      <c r="C668">
        <v>12027</v>
      </c>
      <c r="D668">
        <v>516.02049870400003</v>
      </c>
    </row>
    <row r="669" spans="1:4" x14ac:dyDescent="0.25">
      <c r="A669">
        <v>668</v>
      </c>
      <c r="B669">
        <v>437.40581459100002</v>
      </c>
      <c r="C669">
        <v>11783</v>
      </c>
      <c r="D669">
        <v>683.87849551800002</v>
      </c>
    </row>
    <row r="670" spans="1:4" x14ac:dyDescent="0.25">
      <c r="A670">
        <v>669</v>
      </c>
      <c r="B670">
        <v>427.000053003</v>
      </c>
      <c r="C670">
        <v>12011</v>
      </c>
      <c r="D670">
        <v>705.16007590499999</v>
      </c>
    </row>
    <row r="671" spans="1:4" x14ac:dyDescent="0.25">
      <c r="A671">
        <v>670</v>
      </c>
      <c r="B671">
        <v>481.17821566700002</v>
      </c>
      <c r="C671">
        <v>12212</v>
      </c>
      <c r="D671">
        <v>776.80280793199995</v>
      </c>
    </row>
    <row r="672" spans="1:4" x14ac:dyDescent="0.25">
      <c r="A672">
        <v>671</v>
      </c>
      <c r="B672">
        <v>288.45015653899998</v>
      </c>
      <c r="C672">
        <v>12444</v>
      </c>
      <c r="D672">
        <v>988.691224272</v>
      </c>
    </row>
    <row r="673" spans="1:4" x14ac:dyDescent="0.25">
      <c r="A673">
        <v>672</v>
      </c>
      <c r="B673">
        <v>65.194128276599997</v>
      </c>
      <c r="C673">
        <v>12458</v>
      </c>
      <c r="D673">
        <v>1038.2451781</v>
      </c>
    </row>
    <row r="674" spans="1:4" x14ac:dyDescent="0.25">
      <c r="A674">
        <v>673</v>
      </c>
      <c r="B674">
        <v>-39.245661900800002</v>
      </c>
      <c r="C674">
        <v>12658</v>
      </c>
      <c r="D674">
        <v>1008.12477509</v>
      </c>
    </row>
    <row r="675" spans="1:4" x14ac:dyDescent="0.25">
      <c r="A675">
        <v>674</v>
      </c>
      <c r="B675">
        <v>-153.704349931</v>
      </c>
      <c r="C675">
        <v>12943</v>
      </c>
      <c r="D675">
        <v>1016.31133482</v>
      </c>
    </row>
    <row r="676" spans="1:4" x14ac:dyDescent="0.25">
      <c r="A676">
        <v>675</v>
      </c>
      <c r="B676">
        <v>-301.636184415</v>
      </c>
      <c r="C676">
        <v>13083</v>
      </c>
      <c r="D676">
        <v>1088.1132692799999</v>
      </c>
    </row>
    <row r="677" spans="1:4" x14ac:dyDescent="0.25">
      <c r="A677">
        <v>676</v>
      </c>
      <c r="B677">
        <v>-606.59566737299997</v>
      </c>
      <c r="C677">
        <v>13075</v>
      </c>
      <c r="D677">
        <v>1201.4081792300001</v>
      </c>
    </row>
    <row r="678" spans="1:4" x14ac:dyDescent="0.25">
      <c r="A678">
        <v>677</v>
      </c>
      <c r="B678">
        <v>-852.79005117099996</v>
      </c>
      <c r="C678">
        <v>12633</v>
      </c>
      <c r="D678">
        <v>1267.89372897</v>
      </c>
    </row>
    <row r="679" spans="1:4" x14ac:dyDescent="0.25">
      <c r="A679">
        <v>678</v>
      </c>
      <c r="B679">
        <v>-873.44575313500002</v>
      </c>
      <c r="C679">
        <v>12258</v>
      </c>
      <c r="D679">
        <v>1181.28816624</v>
      </c>
    </row>
    <row r="680" spans="1:4" x14ac:dyDescent="0.25">
      <c r="A680">
        <v>679</v>
      </c>
      <c r="B680">
        <v>-955.108617106</v>
      </c>
      <c r="C680">
        <v>12160</v>
      </c>
      <c r="D680">
        <v>908.09667557900002</v>
      </c>
    </row>
    <row r="681" spans="1:4" x14ac:dyDescent="0.25">
      <c r="A681">
        <v>680</v>
      </c>
      <c r="B681">
        <v>-951.01533294599994</v>
      </c>
      <c r="C681">
        <v>12119</v>
      </c>
      <c r="D681">
        <v>610.29358005999995</v>
      </c>
    </row>
    <row r="682" spans="1:4" x14ac:dyDescent="0.25">
      <c r="A682">
        <v>681</v>
      </c>
      <c r="B682">
        <v>-707.03734089099999</v>
      </c>
      <c r="C682">
        <v>12081</v>
      </c>
      <c r="D682">
        <v>253.06636876499999</v>
      </c>
    </row>
    <row r="683" spans="1:4" x14ac:dyDescent="0.25">
      <c r="A683">
        <v>682</v>
      </c>
      <c r="B683">
        <v>-483.32452675399998</v>
      </c>
      <c r="C683">
        <v>12241</v>
      </c>
      <c r="D683">
        <v>-150.22239258499999</v>
      </c>
    </row>
    <row r="684" spans="1:4" x14ac:dyDescent="0.25">
      <c r="A684">
        <v>683</v>
      </c>
      <c r="B684">
        <v>-156.02513749600001</v>
      </c>
      <c r="C684">
        <v>12276</v>
      </c>
      <c r="D684">
        <v>-497.47649351699999</v>
      </c>
    </row>
    <row r="685" spans="1:4" x14ac:dyDescent="0.25">
      <c r="A685">
        <v>684</v>
      </c>
      <c r="B685">
        <v>136.71117478299999</v>
      </c>
      <c r="C685">
        <v>12190</v>
      </c>
      <c r="D685">
        <v>-1051.2427424499999</v>
      </c>
    </row>
    <row r="686" spans="1:4" x14ac:dyDescent="0.25">
      <c r="A686">
        <v>685</v>
      </c>
      <c r="B686">
        <v>329.64674979099999</v>
      </c>
      <c r="C686">
        <v>12083</v>
      </c>
      <c r="D686">
        <v>-1383.9967937900001</v>
      </c>
    </row>
    <row r="687" spans="1:4" x14ac:dyDescent="0.25">
      <c r="A687">
        <v>686</v>
      </c>
      <c r="B687">
        <v>485.95280408000002</v>
      </c>
      <c r="C687">
        <v>11888</v>
      </c>
      <c r="D687">
        <v>-1853.72133923</v>
      </c>
    </row>
    <row r="688" spans="1:4" x14ac:dyDescent="0.25">
      <c r="A688">
        <v>687</v>
      </c>
      <c r="B688">
        <v>542.52066646000003</v>
      </c>
      <c r="C688">
        <v>11831</v>
      </c>
      <c r="D688">
        <v>-2010.1431046600001</v>
      </c>
    </row>
    <row r="689" spans="1:4" x14ac:dyDescent="0.25">
      <c r="A689">
        <v>688</v>
      </c>
      <c r="B689">
        <v>282.58229307300002</v>
      </c>
      <c r="C689">
        <v>12076</v>
      </c>
      <c r="D689">
        <v>-1566.58435328</v>
      </c>
    </row>
    <row r="690" spans="1:4" x14ac:dyDescent="0.25">
      <c r="A690">
        <v>689</v>
      </c>
      <c r="B690">
        <v>-477.28430528400003</v>
      </c>
      <c r="C690">
        <v>12867</v>
      </c>
      <c r="D690">
        <v>-1029.33808241</v>
      </c>
    </row>
    <row r="691" spans="1:4" x14ac:dyDescent="0.25">
      <c r="A691">
        <v>690</v>
      </c>
      <c r="B691">
        <v>-652.42538172499997</v>
      </c>
      <c r="C691">
        <v>13697</v>
      </c>
      <c r="D691">
        <v>-384.369144834</v>
      </c>
    </row>
    <row r="692" spans="1:4" x14ac:dyDescent="0.25">
      <c r="A692">
        <v>691</v>
      </c>
      <c r="B692">
        <v>-931.87184642299997</v>
      </c>
      <c r="C692">
        <v>15002</v>
      </c>
      <c r="D692">
        <v>219.16510796599999</v>
      </c>
    </row>
    <row r="693" spans="1:4" x14ac:dyDescent="0.25">
      <c r="A693">
        <v>692</v>
      </c>
      <c r="B693">
        <v>-191.99076053100001</v>
      </c>
      <c r="C693">
        <v>15381</v>
      </c>
      <c r="D693">
        <v>990.43734243999995</v>
      </c>
    </row>
    <row r="694" spans="1:4" x14ac:dyDescent="0.25">
      <c r="A694">
        <v>693</v>
      </c>
      <c r="B694">
        <v>60.788365317599997</v>
      </c>
      <c r="C694">
        <v>15037</v>
      </c>
      <c r="D694">
        <v>1597.35343147</v>
      </c>
    </row>
    <row r="695" spans="1:4" x14ac:dyDescent="0.25">
      <c r="A695">
        <v>694</v>
      </c>
      <c r="B695">
        <v>548.66489178100005</v>
      </c>
      <c r="C695">
        <v>13958</v>
      </c>
      <c r="D695">
        <v>-319.28164261699999</v>
      </c>
    </row>
    <row r="696" spans="1:4" x14ac:dyDescent="0.25">
      <c r="A696">
        <v>695</v>
      </c>
      <c r="B696">
        <v>421.32378495500001</v>
      </c>
      <c r="C696">
        <v>13662</v>
      </c>
      <c r="D696">
        <v>-1260.5362837299999</v>
      </c>
    </row>
    <row r="697" spans="1:4" x14ac:dyDescent="0.25">
      <c r="A697">
        <v>696</v>
      </c>
      <c r="B697">
        <v>-319.78233333499998</v>
      </c>
      <c r="C697">
        <v>14410</v>
      </c>
      <c r="D697">
        <v>-1872.1013358499999</v>
      </c>
    </row>
    <row r="698" spans="1:4" x14ac:dyDescent="0.25">
      <c r="A698">
        <v>697</v>
      </c>
      <c r="B698">
        <v>-99.842845594099998</v>
      </c>
      <c r="C698">
        <v>13987</v>
      </c>
      <c r="D698">
        <v>-2700.81147702</v>
      </c>
    </row>
    <row r="699" spans="1:4" x14ac:dyDescent="0.25">
      <c r="A699">
        <v>698</v>
      </c>
      <c r="B699">
        <v>707.88448554499996</v>
      </c>
      <c r="C699">
        <v>13723</v>
      </c>
      <c r="D699">
        <v>-2945.53395512</v>
      </c>
    </row>
    <row r="700" spans="1:4" x14ac:dyDescent="0.25">
      <c r="A700">
        <v>699</v>
      </c>
      <c r="B700">
        <v>1816.7229676699999</v>
      </c>
      <c r="C700">
        <v>13460</v>
      </c>
      <c r="D700">
        <v>-2445.8491459500001</v>
      </c>
    </row>
    <row r="701" spans="1:4" x14ac:dyDescent="0.25">
      <c r="A701">
        <v>700</v>
      </c>
      <c r="B701">
        <v>2369.9725706499999</v>
      </c>
      <c r="C701">
        <v>13010</v>
      </c>
      <c r="D701">
        <v>-1618.16515491</v>
      </c>
    </row>
    <row r="702" spans="1:4" x14ac:dyDescent="0.25">
      <c r="A702">
        <v>701</v>
      </c>
      <c r="B702">
        <v>2698.0979929999999</v>
      </c>
      <c r="C702">
        <v>14230</v>
      </c>
      <c r="D702">
        <v>-468.34268535699999</v>
      </c>
    </row>
    <row r="703" spans="1:4" x14ac:dyDescent="0.25">
      <c r="A703">
        <v>702</v>
      </c>
      <c r="B703">
        <v>2607.47255559</v>
      </c>
      <c r="C703">
        <v>16375</v>
      </c>
      <c r="D703">
        <v>355.75645487700001</v>
      </c>
    </row>
    <row r="704" spans="1:4" x14ac:dyDescent="0.25">
      <c r="A704">
        <v>703</v>
      </c>
      <c r="B704">
        <v>1574.50850866</v>
      </c>
      <c r="C704">
        <v>17711</v>
      </c>
      <c r="D704">
        <v>902.29603300600002</v>
      </c>
    </row>
    <row r="705" spans="1:4" x14ac:dyDescent="0.25">
      <c r="A705">
        <v>704</v>
      </c>
      <c r="B705">
        <v>451.01334164799999</v>
      </c>
      <c r="C705">
        <v>17338</v>
      </c>
      <c r="D705">
        <v>1538.86040542</v>
      </c>
    </row>
    <row r="706" spans="1:4" x14ac:dyDescent="0.25">
      <c r="A706">
        <v>705</v>
      </c>
      <c r="B706">
        <v>-483.268553403</v>
      </c>
      <c r="C706">
        <v>15774</v>
      </c>
      <c r="D706">
        <v>1422.53862392</v>
      </c>
    </row>
    <row r="707" spans="1:4" x14ac:dyDescent="0.25">
      <c r="A707">
        <v>706</v>
      </c>
      <c r="B707">
        <v>-1110.2534201599999</v>
      </c>
      <c r="C707">
        <v>14744</v>
      </c>
      <c r="D707">
        <v>1317.6760461900001</v>
      </c>
    </row>
    <row r="708" spans="1:4" x14ac:dyDescent="0.25">
      <c r="A708">
        <v>707</v>
      </c>
      <c r="B708">
        <v>-1586.49896223</v>
      </c>
      <c r="C708">
        <v>14581</v>
      </c>
      <c r="D708">
        <v>1232.383834</v>
      </c>
    </row>
    <row r="709" spans="1:4" x14ac:dyDescent="0.25">
      <c r="A709">
        <v>708</v>
      </c>
      <c r="B709">
        <v>-1623.19461505</v>
      </c>
      <c r="C709">
        <v>14982</v>
      </c>
      <c r="D709">
        <v>1191.11490542</v>
      </c>
    </row>
    <row r="710" spans="1:4" x14ac:dyDescent="0.25">
      <c r="A710">
        <v>709</v>
      </c>
      <c r="B710">
        <v>-1037.5469964900001</v>
      </c>
      <c r="C710">
        <v>15199</v>
      </c>
      <c r="D710">
        <v>938.60889576500006</v>
      </c>
    </row>
    <row r="711" spans="1:4" x14ac:dyDescent="0.25">
      <c r="A711">
        <v>710</v>
      </c>
      <c r="B711">
        <v>-744.80456940399995</v>
      </c>
      <c r="C711">
        <v>15685</v>
      </c>
      <c r="D711">
        <v>576.95637254500002</v>
      </c>
    </row>
    <row r="712" spans="1:4" x14ac:dyDescent="0.25">
      <c r="A712">
        <v>711</v>
      </c>
      <c r="B712">
        <v>-566.64941808399999</v>
      </c>
      <c r="C712">
        <v>15901</v>
      </c>
      <c r="D712">
        <v>471.55193781499997</v>
      </c>
    </row>
    <row r="713" spans="1:4" x14ac:dyDescent="0.25">
      <c r="A713">
        <v>712</v>
      </c>
      <c r="B713">
        <v>-1061.58557602</v>
      </c>
      <c r="C713">
        <v>15619</v>
      </c>
      <c r="D713">
        <v>328.07219543500003</v>
      </c>
    </row>
    <row r="714" spans="1:4" x14ac:dyDescent="0.25">
      <c r="A714">
        <v>713</v>
      </c>
      <c r="B714">
        <v>-1160.77824609</v>
      </c>
      <c r="C714">
        <v>15436</v>
      </c>
      <c r="D714">
        <v>303.50099756700001</v>
      </c>
    </row>
    <row r="715" spans="1:4" x14ac:dyDescent="0.25">
      <c r="A715">
        <v>714</v>
      </c>
      <c r="B715">
        <v>-1078.3783851400001</v>
      </c>
      <c r="C715">
        <v>15106</v>
      </c>
      <c r="D715">
        <v>31.3679380572</v>
      </c>
    </row>
    <row r="716" spans="1:4" x14ac:dyDescent="0.25">
      <c r="A716">
        <v>715</v>
      </c>
      <c r="B716">
        <v>-791.79573029699998</v>
      </c>
      <c r="C716">
        <v>14953</v>
      </c>
      <c r="D716">
        <v>-193.02420278700001</v>
      </c>
    </row>
    <row r="717" spans="1:4" x14ac:dyDescent="0.25">
      <c r="A717">
        <v>716</v>
      </c>
      <c r="B717">
        <v>-422.33276267799999</v>
      </c>
      <c r="C717">
        <v>14971</v>
      </c>
      <c r="D717">
        <v>-413.64161954299999</v>
      </c>
    </row>
    <row r="718" spans="1:4" x14ac:dyDescent="0.25">
      <c r="A718">
        <v>717</v>
      </c>
      <c r="B718">
        <v>28.4478646771</v>
      </c>
      <c r="C718">
        <v>15113</v>
      </c>
      <c r="D718">
        <v>-507.65208231600002</v>
      </c>
    </row>
    <row r="719" spans="1:4" x14ac:dyDescent="0.25">
      <c r="A719">
        <v>718</v>
      </c>
      <c r="B719">
        <v>507.05049171299999</v>
      </c>
      <c r="C719">
        <v>15316</v>
      </c>
      <c r="D719">
        <v>-496.20486911199998</v>
      </c>
    </row>
    <row r="720" spans="1:4" x14ac:dyDescent="0.25">
      <c r="A720">
        <v>719</v>
      </c>
      <c r="B720">
        <v>920.81299141800002</v>
      </c>
      <c r="C720">
        <v>15398</v>
      </c>
      <c r="D720">
        <v>-645.23683395800003</v>
      </c>
    </row>
    <row r="721" spans="1:4" x14ac:dyDescent="0.25">
      <c r="A721">
        <v>720</v>
      </c>
      <c r="B721">
        <v>1179.9141639300001</v>
      </c>
      <c r="C721">
        <v>15424</v>
      </c>
      <c r="D721">
        <v>-644.39891187000001</v>
      </c>
    </row>
    <row r="722" spans="1:4" x14ac:dyDescent="0.25">
      <c r="A722">
        <v>721</v>
      </c>
      <c r="B722">
        <v>1142.82751874</v>
      </c>
      <c r="C722">
        <v>15540</v>
      </c>
      <c r="D722">
        <v>-375.22506196199998</v>
      </c>
    </row>
    <row r="723" spans="1:4" x14ac:dyDescent="0.25">
      <c r="A723">
        <v>722</v>
      </c>
      <c r="B723">
        <v>733.74633931799997</v>
      </c>
      <c r="C723">
        <v>15450</v>
      </c>
      <c r="D723">
        <v>-271.86328042500003</v>
      </c>
    </row>
    <row r="724" spans="1:4" x14ac:dyDescent="0.25">
      <c r="A724">
        <v>723</v>
      </c>
      <c r="B724">
        <v>683.84482739700002</v>
      </c>
      <c r="C724">
        <v>15495</v>
      </c>
      <c r="D724">
        <v>-118.324416038</v>
      </c>
    </row>
    <row r="725" spans="1:4" x14ac:dyDescent="0.25">
      <c r="A725">
        <v>724</v>
      </c>
      <c r="B725">
        <v>711.26427632900004</v>
      </c>
      <c r="C725">
        <v>15626</v>
      </c>
      <c r="D725">
        <v>-57.008780269200003</v>
      </c>
    </row>
    <row r="726" spans="1:4" x14ac:dyDescent="0.25">
      <c r="A726">
        <v>725</v>
      </c>
      <c r="B726">
        <v>549.07853289299999</v>
      </c>
      <c r="C726">
        <v>15712</v>
      </c>
      <c r="D726">
        <v>-7.6365224923900001</v>
      </c>
    </row>
    <row r="727" spans="1:4" x14ac:dyDescent="0.25">
      <c r="A727">
        <v>726</v>
      </c>
      <c r="B727">
        <v>383.47597728599999</v>
      </c>
      <c r="C727">
        <v>15914</v>
      </c>
      <c r="D727">
        <v>-16.312936724699998</v>
      </c>
    </row>
    <row r="728" spans="1:4" x14ac:dyDescent="0.25">
      <c r="A728">
        <v>727</v>
      </c>
      <c r="B728">
        <v>343.36453519600002</v>
      </c>
      <c r="C728">
        <v>15829</v>
      </c>
      <c r="D728">
        <v>117.335590658</v>
      </c>
    </row>
    <row r="729" spans="1:4" x14ac:dyDescent="0.25">
      <c r="A729">
        <v>728</v>
      </c>
      <c r="B729">
        <v>-255.31631243999999</v>
      </c>
      <c r="C729">
        <v>15815</v>
      </c>
      <c r="D729">
        <v>103.745992931</v>
      </c>
    </row>
    <row r="730" spans="1:4" x14ac:dyDescent="0.25">
      <c r="A730">
        <v>729</v>
      </c>
      <c r="B730">
        <v>-480.52198557399998</v>
      </c>
      <c r="C730">
        <v>15697</v>
      </c>
      <c r="D730">
        <v>18.102458708499999</v>
      </c>
    </row>
    <row r="731" spans="1:4" x14ac:dyDescent="0.25">
      <c r="A731">
        <v>730</v>
      </c>
      <c r="B731">
        <v>-724.25726251599997</v>
      </c>
      <c r="C731">
        <v>15533</v>
      </c>
      <c r="D731">
        <v>-17.1315697639</v>
      </c>
    </row>
    <row r="732" spans="1:4" x14ac:dyDescent="0.25">
      <c r="A732">
        <v>731</v>
      </c>
      <c r="B732">
        <v>-626.97953727900006</v>
      </c>
      <c r="C732">
        <v>15511</v>
      </c>
      <c r="D732">
        <v>-98.424463374599995</v>
      </c>
    </row>
    <row r="733" spans="1:4" x14ac:dyDescent="0.25">
      <c r="A733">
        <v>732</v>
      </c>
      <c r="B733">
        <v>-650.42264</v>
      </c>
      <c r="C733">
        <v>15547</v>
      </c>
      <c r="D733">
        <v>-174.32607999699999</v>
      </c>
    </row>
    <row r="734" spans="1:4" x14ac:dyDescent="0.25">
      <c r="A734">
        <v>733</v>
      </c>
      <c r="B734">
        <v>-500.40900843600002</v>
      </c>
      <c r="C734">
        <v>15643</v>
      </c>
      <c r="D734">
        <v>-232.245122657</v>
      </c>
    </row>
    <row r="735" spans="1:4" x14ac:dyDescent="0.25">
      <c r="A735">
        <v>734</v>
      </c>
      <c r="B735">
        <v>-293.47148609599998</v>
      </c>
      <c r="C735">
        <v>15741</v>
      </c>
      <c r="D735">
        <v>-281.014266588</v>
      </c>
    </row>
    <row r="736" spans="1:4" x14ac:dyDescent="0.25">
      <c r="A736">
        <v>735</v>
      </c>
      <c r="B736">
        <v>-190.76910896000001</v>
      </c>
      <c r="C736">
        <v>15705</v>
      </c>
      <c r="D736">
        <v>-405.79008931800001</v>
      </c>
    </row>
    <row r="737" spans="1:4" x14ac:dyDescent="0.25">
      <c r="A737">
        <v>736</v>
      </c>
      <c r="B737">
        <v>-30.927734611199998</v>
      </c>
      <c r="C737">
        <v>15716</v>
      </c>
      <c r="D737">
        <v>-442.63784461400002</v>
      </c>
    </row>
    <row r="738" spans="1:4" x14ac:dyDescent="0.25">
      <c r="A738">
        <v>737</v>
      </c>
      <c r="B738">
        <v>136.51243220699999</v>
      </c>
      <c r="C738">
        <v>15667</v>
      </c>
      <c r="D738">
        <v>-345.92591653900001</v>
      </c>
    </row>
    <row r="739" spans="1:4" x14ac:dyDescent="0.25">
      <c r="A739">
        <v>738</v>
      </c>
      <c r="B739">
        <v>-69.672627306099997</v>
      </c>
      <c r="C739">
        <v>15711</v>
      </c>
      <c r="D739">
        <v>-88.726597223200002</v>
      </c>
    </row>
    <row r="740" spans="1:4" x14ac:dyDescent="0.25">
      <c r="A740">
        <v>739</v>
      </c>
      <c r="B740">
        <v>-174.34028086399999</v>
      </c>
      <c r="C740">
        <v>15859</v>
      </c>
      <c r="D740">
        <v>28.7816862908</v>
      </c>
    </row>
    <row r="741" spans="1:4" x14ac:dyDescent="0.25">
      <c r="A741">
        <v>740</v>
      </c>
      <c r="B741">
        <v>-16.5790472296</v>
      </c>
      <c r="C741">
        <v>15902</v>
      </c>
      <c r="D741">
        <v>166.24259163900001</v>
      </c>
    </row>
    <row r="742" spans="1:4" x14ac:dyDescent="0.25">
      <c r="A742">
        <v>741</v>
      </c>
      <c r="B742">
        <v>184.138559598</v>
      </c>
      <c r="C742">
        <v>15903</v>
      </c>
      <c r="D742">
        <v>266.34781816700001</v>
      </c>
    </row>
    <row r="743" spans="1:4" x14ac:dyDescent="0.25">
      <c r="A743">
        <v>742</v>
      </c>
      <c r="B743">
        <v>342.16063758299998</v>
      </c>
      <c r="C743">
        <v>16007</v>
      </c>
      <c r="D743">
        <v>386.37016099599998</v>
      </c>
    </row>
    <row r="744" spans="1:4" x14ac:dyDescent="0.25">
      <c r="A744">
        <v>743</v>
      </c>
      <c r="B744">
        <v>503.75222292699999</v>
      </c>
      <c r="C744">
        <v>16355</v>
      </c>
      <c r="D744">
        <v>402.58350120199998</v>
      </c>
    </row>
    <row r="745" spans="1:4" x14ac:dyDescent="0.25">
      <c r="A745">
        <v>744</v>
      </c>
      <c r="B745">
        <v>270.310571547</v>
      </c>
      <c r="C745">
        <v>16378</v>
      </c>
      <c r="D745">
        <v>488.66221629199998</v>
      </c>
    </row>
    <row r="746" spans="1:4" x14ac:dyDescent="0.25">
      <c r="A746">
        <v>745</v>
      </c>
      <c r="B746">
        <v>-25.902206982900001</v>
      </c>
      <c r="C746">
        <v>16507</v>
      </c>
      <c r="D746">
        <v>471.90236744800001</v>
      </c>
    </row>
    <row r="747" spans="1:4" x14ac:dyDescent="0.25">
      <c r="A747">
        <v>746</v>
      </c>
      <c r="B747">
        <v>-430.97182071700001</v>
      </c>
      <c r="C747">
        <v>16533</v>
      </c>
      <c r="D747">
        <v>537.76704699100003</v>
      </c>
    </row>
    <row r="748" spans="1:4" x14ac:dyDescent="0.25">
      <c r="A748">
        <v>747</v>
      </c>
      <c r="B748">
        <v>-605.75511742399999</v>
      </c>
      <c r="C748">
        <v>16571</v>
      </c>
      <c r="D748">
        <v>621.48071420500003</v>
      </c>
    </row>
    <row r="749" spans="1:4" x14ac:dyDescent="0.25">
      <c r="A749">
        <v>748</v>
      </c>
      <c r="B749">
        <v>-700.47226517000001</v>
      </c>
      <c r="C749">
        <v>16669</v>
      </c>
      <c r="D749">
        <v>684.58267097400005</v>
      </c>
    </row>
    <row r="750" spans="1:4" x14ac:dyDescent="0.25">
      <c r="A750">
        <v>749</v>
      </c>
      <c r="B750">
        <v>-578.09255577600004</v>
      </c>
      <c r="C750">
        <v>16707</v>
      </c>
      <c r="D750">
        <v>724.16244986300001</v>
      </c>
    </row>
    <row r="751" spans="1:4" x14ac:dyDescent="0.25">
      <c r="A751">
        <v>750</v>
      </c>
      <c r="B751">
        <v>-538.49336223</v>
      </c>
      <c r="C751">
        <v>16889</v>
      </c>
      <c r="D751">
        <v>863.87322434999999</v>
      </c>
    </row>
    <row r="752" spans="1:4" x14ac:dyDescent="0.25">
      <c r="A752">
        <v>751</v>
      </c>
      <c r="B752">
        <v>-613.92927462299997</v>
      </c>
      <c r="C752">
        <v>16842</v>
      </c>
      <c r="D752">
        <v>587.41391658400005</v>
      </c>
    </row>
    <row r="753" spans="1:4" x14ac:dyDescent="0.25">
      <c r="A753">
        <v>752</v>
      </c>
      <c r="B753">
        <v>-499.50179508600002</v>
      </c>
      <c r="C753">
        <v>16740</v>
      </c>
      <c r="D753">
        <v>266.85140531399998</v>
      </c>
    </row>
    <row r="754" spans="1:4" x14ac:dyDescent="0.25">
      <c r="A754">
        <v>753</v>
      </c>
      <c r="B754">
        <v>-431.85303934299998</v>
      </c>
      <c r="C754">
        <v>16723</v>
      </c>
      <c r="D754">
        <v>243.47112244799999</v>
      </c>
    </row>
    <row r="755" spans="1:4" x14ac:dyDescent="0.25">
      <c r="A755">
        <v>754</v>
      </c>
      <c r="B755">
        <v>-290.01997981199997</v>
      </c>
      <c r="C755">
        <v>16792</v>
      </c>
      <c r="D755">
        <v>225.43256165400001</v>
      </c>
    </row>
    <row r="756" spans="1:4" x14ac:dyDescent="0.25">
      <c r="A756">
        <v>755</v>
      </c>
      <c r="B756">
        <v>-170.56437169599999</v>
      </c>
      <c r="C756">
        <v>17135</v>
      </c>
      <c r="D756">
        <v>492.22926720999999</v>
      </c>
    </row>
    <row r="757" spans="1:4" x14ac:dyDescent="0.25">
      <c r="A757">
        <v>756</v>
      </c>
      <c r="B757">
        <v>63.533765599299997</v>
      </c>
      <c r="C757">
        <v>17790</v>
      </c>
      <c r="D757">
        <v>743.80686916499997</v>
      </c>
    </row>
    <row r="758" spans="1:4" x14ac:dyDescent="0.25">
      <c r="A758">
        <v>757</v>
      </c>
      <c r="B758">
        <v>138.84271444699999</v>
      </c>
      <c r="C758">
        <v>18144</v>
      </c>
      <c r="D758">
        <v>888.73791164500005</v>
      </c>
    </row>
    <row r="759" spans="1:4" x14ac:dyDescent="0.25">
      <c r="A759">
        <v>758</v>
      </c>
      <c r="B759">
        <v>321.772202639</v>
      </c>
      <c r="C759">
        <v>18191</v>
      </c>
      <c r="D759">
        <v>707.03918531500005</v>
      </c>
    </row>
    <row r="760" spans="1:4" x14ac:dyDescent="0.25">
      <c r="A760">
        <v>759</v>
      </c>
      <c r="B760">
        <v>630.15780082799995</v>
      </c>
      <c r="C760">
        <v>18693</v>
      </c>
      <c r="D760">
        <v>-212.67776168899999</v>
      </c>
    </row>
    <row r="761" spans="1:4" x14ac:dyDescent="0.25">
      <c r="A761">
        <v>760</v>
      </c>
      <c r="B761">
        <v>675.27177600899995</v>
      </c>
      <c r="C761">
        <v>19738</v>
      </c>
      <c r="D761">
        <v>-803.02687607200005</v>
      </c>
    </row>
    <row r="762" spans="1:4" x14ac:dyDescent="0.25">
      <c r="A762">
        <v>761</v>
      </c>
      <c r="B762">
        <v>366.31565683600002</v>
      </c>
      <c r="C762">
        <v>20365</v>
      </c>
      <c r="D762">
        <v>-1013.35735916</v>
      </c>
    </row>
    <row r="763" spans="1:4" x14ac:dyDescent="0.25">
      <c r="A763">
        <v>762</v>
      </c>
      <c r="B763">
        <v>845.45947813999999</v>
      </c>
      <c r="C763">
        <v>21533</v>
      </c>
      <c r="D763">
        <v>-1635.70933444</v>
      </c>
    </row>
    <row r="764" spans="1:4" x14ac:dyDescent="0.25">
      <c r="A764">
        <v>763</v>
      </c>
      <c r="B764">
        <v>799.66626470300002</v>
      </c>
      <c r="C764">
        <v>20558</v>
      </c>
      <c r="D764">
        <v>-2549.59902693</v>
      </c>
    </row>
    <row r="765" spans="1:4" x14ac:dyDescent="0.25">
      <c r="A765">
        <v>764</v>
      </c>
      <c r="B765">
        <v>490.63421161899998</v>
      </c>
      <c r="C765">
        <v>20396</v>
      </c>
      <c r="D765">
        <v>-3036.3841649199999</v>
      </c>
    </row>
    <row r="766" spans="1:4" x14ac:dyDescent="0.25">
      <c r="A766">
        <v>765</v>
      </c>
      <c r="B766">
        <v>120.98224080200001</v>
      </c>
      <c r="C766">
        <v>21176</v>
      </c>
      <c r="D766">
        <v>-2590.8329540099999</v>
      </c>
    </row>
    <row r="767" spans="1:4" x14ac:dyDescent="0.25">
      <c r="A767">
        <v>766</v>
      </c>
      <c r="B767">
        <v>170.94943466699999</v>
      </c>
      <c r="C767">
        <v>21647</v>
      </c>
      <c r="D767">
        <v>-2208.20614234</v>
      </c>
    </row>
    <row r="768" spans="1:4" x14ac:dyDescent="0.25">
      <c r="A768">
        <v>767</v>
      </c>
      <c r="B768">
        <v>-302.819047813</v>
      </c>
      <c r="C768">
        <v>21525</v>
      </c>
      <c r="D768">
        <v>-1541.1007191799999</v>
      </c>
    </row>
    <row r="769" spans="1:4" x14ac:dyDescent="0.25">
      <c r="A769">
        <v>768</v>
      </c>
      <c r="B769">
        <v>-650.90977006200001</v>
      </c>
      <c r="C769">
        <v>21724</v>
      </c>
      <c r="D769">
        <v>-1190.9723902400001</v>
      </c>
    </row>
    <row r="770" spans="1:4" x14ac:dyDescent="0.25">
      <c r="A770">
        <v>769</v>
      </c>
      <c r="B770">
        <v>-366.50233160900001</v>
      </c>
      <c r="C770">
        <v>21271</v>
      </c>
      <c r="D770">
        <v>-583.79737956400004</v>
      </c>
    </row>
    <row r="771" spans="1:4" x14ac:dyDescent="0.25">
      <c r="A771">
        <v>770</v>
      </c>
      <c r="B771">
        <v>-103.994147892</v>
      </c>
      <c r="C771">
        <v>20423</v>
      </c>
      <c r="D771">
        <v>9.8274983927600008</v>
      </c>
    </row>
    <row r="772" spans="1:4" x14ac:dyDescent="0.25">
      <c r="A772">
        <v>771</v>
      </c>
      <c r="B772">
        <v>-427.03154050400002</v>
      </c>
      <c r="C772">
        <v>20060</v>
      </c>
      <c r="D772">
        <v>701.72767109899996</v>
      </c>
    </row>
    <row r="773" spans="1:4" x14ac:dyDescent="0.25">
      <c r="A773">
        <v>772</v>
      </c>
      <c r="B773">
        <v>-268.29175274300002</v>
      </c>
      <c r="C773">
        <v>20119</v>
      </c>
      <c r="D773">
        <v>1364.2800306399999</v>
      </c>
    </row>
    <row r="774" spans="1:4" x14ac:dyDescent="0.25">
      <c r="A774">
        <v>773</v>
      </c>
      <c r="B774">
        <v>-411.31503615299999</v>
      </c>
      <c r="C774">
        <v>20093</v>
      </c>
      <c r="D774">
        <v>1071.35240204</v>
      </c>
    </row>
    <row r="775" spans="1:4" x14ac:dyDescent="0.25">
      <c r="A775">
        <v>774</v>
      </c>
      <c r="B775">
        <v>-247.02337104399999</v>
      </c>
      <c r="C775">
        <v>19775</v>
      </c>
      <c r="D775">
        <v>821.48590621599999</v>
      </c>
    </row>
    <row r="776" spans="1:4" x14ac:dyDescent="0.25">
      <c r="A776">
        <v>775</v>
      </c>
      <c r="B776">
        <v>-177.86206314500001</v>
      </c>
      <c r="C776">
        <v>19125</v>
      </c>
      <c r="D776">
        <v>756.59405069800005</v>
      </c>
    </row>
    <row r="777" spans="1:4" x14ac:dyDescent="0.25">
      <c r="A777">
        <v>776</v>
      </c>
      <c r="B777">
        <v>-128.682017409</v>
      </c>
      <c r="C777">
        <v>18354</v>
      </c>
      <c r="D777">
        <v>939.92587110900001</v>
      </c>
    </row>
    <row r="778" spans="1:4" x14ac:dyDescent="0.25">
      <c r="A778">
        <v>777</v>
      </c>
      <c r="B778">
        <v>-133.47680661000001</v>
      </c>
      <c r="C778">
        <v>18215</v>
      </c>
      <c r="D778">
        <v>874.713788153</v>
      </c>
    </row>
    <row r="779" spans="1:4" x14ac:dyDescent="0.25">
      <c r="A779">
        <v>778</v>
      </c>
      <c r="B779">
        <v>-73.253994978099996</v>
      </c>
      <c r="C779">
        <v>17917</v>
      </c>
      <c r="D779">
        <v>781.24749163199999</v>
      </c>
    </row>
    <row r="780" spans="1:4" x14ac:dyDescent="0.25">
      <c r="A780">
        <v>779</v>
      </c>
      <c r="B780">
        <v>156.766570605</v>
      </c>
      <c r="C780">
        <v>17575</v>
      </c>
      <c r="D780">
        <v>545.30120764000003</v>
      </c>
    </row>
    <row r="781" spans="1:4" x14ac:dyDescent="0.25">
      <c r="A781">
        <v>780</v>
      </c>
      <c r="B781">
        <v>277.90258821999998</v>
      </c>
      <c r="C781">
        <v>17081</v>
      </c>
      <c r="D781">
        <v>335.92435443199997</v>
      </c>
    </row>
    <row r="782" spans="1:4" x14ac:dyDescent="0.25">
      <c r="A782">
        <v>781</v>
      </c>
      <c r="B782">
        <v>15.7838333945</v>
      </c>
      <c r="C782">
        <v>17189</v>
      </c>
      <c r="D782">
        <v>157.15918703200001</v>
      </c>
    </row>
    <row r="783" spans="1:4" x14ac:dyDescent="0.25">
      <c r="A783">
        <v>782</v>
      </c>
      <c r="B783">
        <v>174.71311925500001</v>
      </c>
      <c r="C783">
        <v>16710</v>
      </c>
      <c r="D783">
        <v>69.393220889800006</v>
      </c>
    </row>
    <row r="784" spans="1:4" x14ac:dyDescent="0.25">
      <c r="A784">
        <v>783</v>
      </c>
      <c r="B784">
        <v>64.280883542500007</v>
      </c>
      <c r="C784">
        <v>16413</v>
      </c>
      <c r="D784">
        <v>-157.81671405</v>
      </c>
    </row>
    <row r="785" spans="1:4" x14ac:dyDescent="0.25">
      <c r="A785">
        <v>784</v>
      </c>
      <c r="B785">
        <v>-205.06122901399999</v>
      </c>
      <c r="C785">
        <v>15621</v>
      </c>
      <c r="D785">
        <v>-95.172184865600002</v>
      </c>
    </row>
    <row r="786" spans="1:4" x14ac:dyDescent="0.25">
      <c r="A786">
        <v>785</v>
      </c>
      <c r="B786">
        <v>150.61627877999999</v>
      </c>
      <c r="C786">
        <v>15857</v>
      </c>
      <c r="D786">
        <v>-84.674623222899996</v>
      </c>
    </row>
    <row r="787" spans="1:4" x14ac:dyDescent="0.25">
      <c r="A787">
        <v>786</v>
      </c>
      <c r="B787">
        <v>240.797528548</v>
      </c>
      <c r="C787">
        <v>15515</v>
      </c>
      <c r="D787">
        <v>-59.750553636399999</v>
      </c>
    </row>
    <row r="788" spans="1:4" x14ac:dyDescent="0.25">
      <c r="A788">
        <v>787</v>
      </c>
      <c r="B788">
        <v>204.960214063</v>
      </c>
      <c r="C788">
        <v>15128</v>
      </c>
      <c r="D788">
        <v>86.453998583900002</v>
      </c>
    </row>
    <row r="789" spans="1:4" x14ac:dyDescent="0.25">
      <c r="A789">
        <v>788</v>
      </c>
      <c r="B789">
        <v>378.21739138499998</v>
      </c>
      <c r="C789">
        <v>14467</v>
      </c>
      <c r="D789">
        <v>-35.392058068499999</v>
      </c>
    </row>
    <row r="790" spans="1:4" x14ac:dyDescent="0.25">
      <c r="A790">
        <v>789</v>
      </c>
      <c r="B790">
        <v>307.25506147999999</v>
      </c>
      <c r="C790">
        <v>14286</v>
      </c>
      <c r="D790">
        <v>69.310984480800002</v>
      </c>
    </row>
    <row r="791" spans="1:4" x14ac:dyDescent="0.25">
      <c r="A791">
        <v>790</v>
      </c>
      <c r="B791">
        <v>191.79725445299999</v>
      </c>
      <c r="C791">
        <v>13791</v>
      </c>
      <c r="D791">
        <v>113.85863368299999</v>
      </c>
    </row>
    <row r="792" spans="1:4" x14ac:dyDescent="0.25">
      <c r="A792">
        <v>791</v>
      </c>
      <c r="B792">
        <v>61.4667596699</v>
      </c>
      <c r="C792">
        <v>13264</v>
      </c>
      <c r="D792">
        <v>207.332228052</v>
      </c>
    </row>
    <row r="793" spans="1:4" x14ac:dyDescent="0.25">
      <c r="A793">
        <v>792</v>
      </c>
      <c r="B793">
        <v>31.0178859253</v>
      </c>
      <c r="C793">
        <v>12740</v>
      </c>
      <c r="D793">
        <v>275.70648850800001</v>
      </c>
    </row>
    <row r="794" spans="1:4" x14ac:dyDescent="0.25">
      <c r="A794">
        <v>793</v>
      </c>
      <c r="B794">
        <v>-40.217511058900001</v>
      </c>
      <c r="C794">
        <v>12591</v>
      </c>
      <c r="D794">
        <v>424.14507248000001</v>
      </c>
    </row>
    <row r="795" spans="1:4" x14ac:dyDescent="0.25">
      <c r="A795">
        <v>794</v>
      </c>
      <c r="B795">
        <v>10.703628671000001</v>
      </c>
      <c r="C795">
        <v>12342</v>
      </c>
      <c r="D795">
        <v>532.96188819099996</v>
      </c>
    </row>
    <row r="796" spans="1:4" x14ac:dyDescent="0.25">
      <c r="A796">
        <v>795</v>
      </c>
      <c r="B796">
        <v>63.514673687399998</v>
      </c>
      <c r="C796">
        <v>11970</v>
      </c>
      <c r="D796">
        <v>643.27365514600001</v>
      </c>
    </row>
    <row r="797" spans="1:4" x14ac:dyDescent="0.25">
      <c r="A797">
        <v>796</v>
      </c>
      <c r="B797">
        <v>167.499304118</v>
      </c>
      <c r="C797">
        <v>11437</v>
      </c>
      <c r="D797">
        <v>705.76543823199995</v>
      </c>
    </row>
    <row r="798" spans="1:4" x14ac:dyDescent="0.25">
      <c r="A798">
        <v>797</v>
      </c>
      <c r="B798">
        <v>219.116984164</v>
      </c>
      <c r="C798">
        <v>11552</v>
      </c>
      <c r="D798">
        <v>746.13103587900002</v>
      </c>
    </row>
    <row r="799" spans="1:4" x14ac:dyDescent="0.25">
      <c r="A799">
        <v>798</v>
      </c>
      <c r="B799">
        <v>207.35972421</v>
      </c>
      <c r="C799">
        <v>11431</v>
      </c>
      <c r="D799">
        <v>755.17189233299996</v>
      </c>
    </row>
    <row r="800" spans="1:4" x14ac:dyDescent="0.25">
      <c r="A800">
        <v>799</v>
      </c>
      <c r="B800">
        <v>315.58013701099998</v>
      </c>
      <c r="C800">
        <v>11518</v>
      </c>
      <c r="D800">
        <v>774.22180504300002</v>
      </c>
    </row>
    <row r="801" spans="1:4" x14ac:dyDescent="0.25">
      <c r="A801">
        <v>800</v>
      </c>
      <c r="B801">
        <v>93.834069782200004</v>
      </c>
      <c r="C801">
        <v>11767</v>
      </c>
      <c r="D801">
        <v>1142.65989468</v>
      </c>
    </row>
    <row r="802" spans="1:4" x14ac:dyDescent="0.25">
      <c r="A802">
        <v>801</v>
      </c>
      <c r="B802">
        <v>-128.092114931</v>
      </c>
      <c r="C802">
        <v>12041</v>
      </c>
      <c r="D802">
        <v>1114.51801009</v>
      </c>
    </row>
    <row r="803" spans="1:4" x14ac:dyDescent="0.25">
      <c r="A803">
        <v>802</v>
      </c>
      <c r="B803">
        <v>-239.34598620700001</v>
      </c>
      <c r="C803">
        <v>12319</v>
      </c>
      <c r="D803">
        <v>994.54978690899998</v>
      </c>
    </row>
    <row r="804" spans="1:4" x14ac:dyDescent="0.25">
      <c r="A804">
        <v>803</v>
      </c>
      <c r="B804">
        <v>-99.710864224999995</v>
      </c>
      <c r="C804">
        <v>12527</v>
      </c>
      <c r="D804">
        <v>1136.18682969</v>
      </c>
    </row>
    <row r="805" spans="1:4" x14ac:dyDescent="0.25">
      <c r="A805">
        <v>804</v>
      </c>
      <c r="B805">
        <v>-137.88231831499999</v>
      </c>
      <c r="C805">
        <v>12508</v>
      </c>
      <c r="D805">
        <v>1228.05688639</v>
      </c>
    </row>
    <row r="806" spans="1:4" x14ac:dyDescent="0.25">
      <c r="A806">
        <v>805</v>
      </c>
      <c r="B806">
        <v>-379.45328730599999</v>
      </c>
      <c r="C806">
        <v>12302</v>
      </c>
      <c r="D806">
        <v>1316.5047181800001</v>
      </c>
    </row>
    <row r="807" spans="1:4" x14ac:dyDescent="0.25">
      <c r="A807">
        <v>806</v>
      </c>
      <c r="B807">
        <v>-555.73979802099996</v>
      </c>
      <c r="C807">
        <v>11962</v>
      </c>
      <c r="D807">
        <v>1313.99656355</v>
      </c>
    </row>
    <row r="808" spans="1:4" x14ac:dyDescent="0.25">
      <c r="A808">
        <v>807</v>
      </c>
      <c r="B808">
        <v>-578.29546771100001</v>
      </c>
      <c r="C808">
        <v>11740</v>
      </c>
      <c r="D808">
        <v>1122.79381939</v>
      </c>
    </row>
    <row r="809" spans="1:4" x14ac:dyDescent="0.25">
      <c r="A809">
        <v>808</v>
      </c>
      <c r="B809">
        <v>-586.81710016800002</v>
      </c>
      <c r="C809">
        <v>11743</v>
      </c>
      <c r="D809">
        <v>864.97648346799997</v>
      </c>
    </row>
    <row r="810" spans="1:4" x14ac:dyDescent="0.25">
      <c r="A810">
        <v>809</v>
      </c>
      <c r="B810">
        <v>-457.377141327</v>
      </c>
      <c r="C810">
        <v>11817</v>
      </c>
      <c r="D810">
        <v>479.21041302700002</v>
      </c>
    </row>
    <row r="811" spans="1:4" x14ac:dyDescent="0.25">
      <c r="A811">
        <v>810</v>
      </c>
      <c r="B811">
        <v>-256.72368799100002</v>
      </c>
      <c r="C811">
        <v>11991</v>
      </c>
      <c r="D811">
        <v>227.40254633800001</v>
      </c>
    </row>
    <row r="812" spans="1:4" x14ac:dyDescent="0.25">
      <c r="A812">
        <v>811</v>
      </c>
      <c r="B812">
        <v>-54.542214502299998</v>
      </c>
      <c r="C812">
        <v>12202</v>
      </c>
      <c r="D812">
        <v>-227.21431042500001</v>
      </c>
    </row>
    <row r="813" spans="1:4" x14ac:dyDescent="0.25">
      <c r="A813">
        <v>812</v>
      </c>
      <c r="B813">
        <v>59.940645008200001</v>
      </c>
      <c r="C813">
        <v>12119</v>
      </c>
      <c r="D813">
        <v>-1036.05483983</v>
      </c>
    </row>
    <row r="814" spans="1:4" x14ac:dyDescent="0.25">
      <c r="A814">
        <v>813</v>
      </c>
      <c r="B814">
        <v>131.549773528</v>
      </c>
      <c r="C814">
        <v>11639</v>
      </c>
      <c r="D814">
        <v>-1792.17835657</v>
      </c>
    </row>
    <row r="815" spans="1:4" x14ac:dyDescent="0.25">
      <c r="A815">
        <v>814</v>
      </c>
      <c r="B815">
        <v>-74.556427334299997</v>
      </c>
      <c r="C815">
        <v>11317</v>
      </c>
      <c r="D815">
        <v>-1990.4756297199999</v>
      </c>
    </row>
    <row r="816" spans="1:4" x14ac:dyDescent="0.25">
      <c r="A816">
        <v>815</v>
      </c>
      <c r="B816">
        <v>-826.55382762900001</v>
      </c>
      <c r="C816">
        <v>11975</v>
      </c>
      <c r="D816">
        <v>-1390.4102706199999</v>
      </c>
    </row>
    <row r="817" spans="1:4" x14ac:dyDescent="0.25">
      <c r="A817">
        <v>816</v>
      </c>
      <c r="B817">
        <v>-1782.4809385000001</v>
      </c>
      <c r="C817">
        <v>13624</v>
      </c>
      <c r="D817">
        <v>-627.75009714600003</v>
      </c>
    </row>
    <row r="818" spans="1:4" x14ac:dyDescent="0.25">
      <c r="A818">
        <v>817</v>
      </c>
      <c r="B818">
        <v>-2279.7330885400002</v>
      </c>
      <c r="C818">
        <v>15373</v>
      </c>
      <c r="D818">
        <v>252.78555003899999</v>
      </c>
    </row>
    <row r="819" spans="1:4" x14ac:dyDescent="0.25">
      <c r="A819">
        <v>818</v>
      </c>
      <c r="B819">
        <v>-419.17473662100002</v>
      </c>
      <c r="C819">
        <v>14812</v>
      </c>
      <c r="D819">
        <v>-671.48977120799998</v>
      </c>
    </row>
    <row r="820" spans="1:4" x14ac:dyDescent="0.25">
      <c r="A820">
        <v>819</v>
      </c>
      <c r="B820">
        <v>1153.50428908</v>
      </c>
      <c r="C820">
        <v>13780</v>
      </c>
      <c r="D820">
        <v>-722.68164330800005</v>
      </c>
    </row>
    <row r="821" spans="1:4" x14ac:dyDescent="0.25">
      <c r="A821">
        <v>820</v>
      </c>
      <c r="B821">
        <v>720.813614315</v>
      </c>
      <c r="C821">
        <v>14543</v>
      </c>
      <c r="D821">
        <v>709.75439679700003</v>
      </c>
    </row>
    <row r="822" spans="1:4" x14ac:dyDescent="0.25">
      <c r="A822">
        <v>821</v>
      </c>
      <c r="B822">
        <v>240.54038348899999</v>
      </c>
      <c r="C822">
        <v>14759</v>
      </c>
      <c r="D822">
        <v>-698.04671614599999</v>
      </c>
    </row>
    <row r="823" spans="1:4" x14ac:dyDescent="0.25">
      <c r="A823">
        <v>822</v>
      </c>
      <c r="B823">
        <v>209.666726009</v>
      </c>
      <c r="C823">
        <v>14963</v>
      </c>
      <c r="D823">
        <v>-2263.1664841100001</v>
      </c>
    </row>
    <row r="824" spans="1:4" x14ac:dyDescent="0.25">
      <c r="A824">
        <v>823</v>
      </c>
      <c r="B824">
        <v>292.11735113499998</v>
      </c>
      <c r="C824">
        <v>14832</v>
      </c>
      <c r="D824">
        <v>-3266.52551275</v>
      </c>
    </row>
    <row r="825" spans="1:4" x14ac:dyDescent="0.25">
      <c r="A825">
        <v>824</v>
      </c>
      <c r="B825">
        <v>1649.1496072499999</v>
      </c>
      <c r="C825">
        <v>14215</v>
      </c>
      <c r="D825">
        <v>-3349.0244766999999</v>
      </c>
    </row>
    <row r="826" spans="1:4" x14ac:dyDescent="0.25">
      <c r="A826">
        <v>825</v>
      </c>
      <c r="B826">
        <v>2653.24484678</v>
      </c>
      <c r="C826">
        <v>13751</v>
      </c>
      <c r="D826">
        <v>-2287.93941559</v>
      </c>
    </row>
    <row r="827" spans="1:4" x14ac:dyDescent="0.25">
      <c r="A827">
        <v>826</v>
      </c>
      <c r="B827">
        <v>3318.0483767400001</v>
      </c>
      <c r="C827">
        <v>13647</v>
      </c>
      <c r="D827">
        <v>-1251.9152015100001</v>
      </c>
    </row>
    <row r="828" spans="1:4" x14ac:dyDescent="0.25">
      <c r="A828">
        <v>827</v>
      </c>
      <c r="B828">
        <v>3436.7599803200001</v>
      </c>
      <c r="C828">
        <v>14390</v>
      </c>
      <c r="D828">
        <v>-564.71111886400001</v>
      </c>
    </row>
    <row r="829" spans="1:4" x14ac:dyDescent="0.25">
      <c r="A829">
        <v>828</v>
      </c>
      <c r="B829">
        <v>3121.8794028100001</v>
      </c>
      <c r="C829">
        <v>15628</v>
      </c>
      <c r="D829">
        <v>-283.20337759699999</v>
      </c>
    </row>
    <row r="830" spans="1:4" x14ac:dyDescent="0.25">
      <c r="A830">
        <v>829</v>
      </c>
      <c r="B830">
        <v>1625.3626298500001</v>
      </c>
      <c r="C830">
        <v>16739</v>
      </c>
      <c r="D830">
        <v>-91.281463474500001</v>
      </c>
    </row>
    <row r="831" spans="1:4" x14ac:dyDescent="0.25">
      <c r="A831">
        <v>830</v>
      </c>
      <c r="B831">
        <v>171.860384377</v>
      </c>
      <c r="C831">
        <v>16913</v>
      </c>
      <c r="D831">
        <v>492.83622730600001</v>
      </c>
    </row>
    <row r="832" spans="1:4" x14ac:dyDescent="0.25">
      <c r="A832">
        <v>831</v>
      </c>
      <c r="B832">
        <v>-936.65320648199997</v>
      </c>
      <c r="C832">
        <v>16840</v>
      </c>
      <c r="D832">
        <v>1216.7930847099999</v>
      </c>
    </row>
    <row r="833" spans="1:4" x14ac:dyDescent="0.25">
      <c r="A833">
        <v>832</v>
      </c>
      <c r="B833">
        <v>-1819.69101538</v>
      </c>
      <c r="C833">
        <v>16188</v>
      </c>
      <c r="D833">
        <v>1720.60527759</v>
      </c>
    </row>
    <row r="834" spans="1:4" x14ac:dyDescent="0.25">
      <c r="A834">
        <v>833</v>
      </c>
      <c r="B834">
        <v>-1869.03886173</v>
      </c>
      <c r="C834">
        <v>15727</v>
      </c>
      <c r="D834">
        <v>1455.1741729299999</v>
      </c>
    </row>
    <row r="835" spans="1:4" x14ac:dyDescent="0.25">
      <c r="A835">
        <v>834</v>
      </c>
      <c r="B835">
        <v>-1652.17496876</v>
      </c>
      <c r="C835">
        <v>15294</v>
      </c>
      <c r="D835">
        <v>1121.63340965</v>
      </c>
    </row>
    <row r="836" spans="1:4" x14ac:dyDescent="0.25">
      <c r="A836">
        <v>835</v>
      </c>
      <c r="B836">
        <v>-1718.7859907899999</v>
      </c>
      <c r="C836">
        <v>14872</v>
      </c>
      <c r="D836">
        <v>937.77310741700001</v>
      </c>
    </row>
    <row r="837" spans="1:4" x14ac:dyDescent="0.25">
      <c r="A837">
        <v>836</v>
      </c>
      <c r="B837">
        <v>-2055.4552556100002</v>
      </c>
      <c r="C837">
        <v>14523</v>
      </c>
      <c r="D837">
        <v>1014.69472354</v>
      </c>
    </row>
    <row r="838" spans="1:4" x14ac:dyDescent="0.25">
      <c r="A838">
        <v>837</v>
      </c>
      <c r="B838">
        <v>-1585.5912868600001</v>
      </c>
      <c r="C838">
        <v>15146</v>
      </c>
      <c r="D838">
        <v>691.58323740799995</v>
      </c>
    </row>
    <row r="839" spans="1:4" x14ac:dyDescent="0.25">
      <c r="A839">
        <v>838</v>
      </c>
      <c r="B839">
        <v>-1264.2196403800001</v>
      </c>
      <c r="C839">
        <v>15435</v>
      </c>
      <c r="D839">
        <v>647.01856236799995</v>
      </c>
    </row>
    <row r="840" spans="1:4" x14ac:dyDescent="0.25">
      <c r="A840">
        <v>839</v>
      </c>
      <c r="B840">
        <v>-650.28463688700003</v>
      </c>
      <c r="C840">
        <v>15525</v>
      </c>
      <c r="D840">
        <v>687.18995220399995</v>
      </c>
    </row>
    <row r="841" spans="1:4" x14ac:dyDescent="0.25">
      <c r="A841">
        <v>840</v>
      </c>
      <c r="B841">
        <v>-696.00268895099998</v>
      </c>
      <c r="C841">
        <v>15256</v>
      </c>
      <c r="D841">
        <v>156.565509701</v>
      </c>
    </row>
    <row r="842" spans="1:4" x14ac:dyDescent="0.25">
      <c r="A842">
        <v>841</v>
      </c>
      <c r="B842">
        <v>-504.59703949099998</v>
      </c>
      <c r="C842">
        <v>15296</v>
      </c>
      <c r="D842">
        <v>146.59249696099999</v>
      </c>
    </row>
    <row r="843" spans="1:4" x14ac:dyDescent="0.25">
      <c r="A843">
        <v>842</v>
      </c>
      <c r="B843">
        <v>-220.05801545</v>
      </c>
      <c r="C843">
        <v>15049</v>
      </c>
      <c r="D843">
        <v>88.405827103299998</v>
      </c>
    </row>
    <row r="844" spans="1:4" x14ac:dyDescent="0.25">
      <c r="A844">
        <v>843</v>
      </c>
      <c r="B844">
        <v>79.558911064499995</v>
      </c>
      <c r="C844">
        <v>14964</v>
      </c>
      <c r="D844">
        <v>-103.86372396599999</v>
      </c>
    </row>
    <row r="845" spans="1:4" x14ac:dyDescent="0.25">
      <c r="A845">
        <v>844</v>
      </c>
      <c r="B845">
        <v>322.68939551900002</v>
      </c>
      <c r="C845">
        <v>14896</v>
      </c>
      <c r="D845">
        <v>-399.660330773</v>
      </c>
    </row>
    <row r="846" spans="1:4" x14ac:dyDescent="0.25">
      <c r="A846">
        <v>845</v>
      </c>
      <c r="B846">
        <v>448.73239392800002</v>
      </c>
      <c r="C846">
        <v>14974</v>
      </c>
      <c r="D846">
        <v>-361.29572170799997</v>
      </c>
    </row>
    <row r="847" spans="1:4" x14ac:dyDescent="0.25">
      <c r="A847">
        <v>846</v>
      </c>
      <c r="B847">
        <v>545.35238064299995</v>
      </c>
      <c r="C847">
        <v>15051</v>
      </c>
      <c r="D847">
        <v>-352.028825176</v>
      </c>
    </row>
    <row r="848" spans="1:4" x14ac:dyDescent="0.25">
      <c r="A848">
        <v>847</v>
      </c>
      <c r="B848">
        <v>642.67381173599995</v>
      </c>
      <c r="C848">
        <v>14989</v>
      </c>
      <c r="D848">
        <v>-441.40247168299999</v>
      </c>
    </row>
    <row r="849" spans="1:4" x14ac:dyDescent="0.25">
      <c r="A849">
        <v>848</v>
      </c>
      <c r="B849">
        <v>922.24728949799999</v>
      </c>
      <c r="C849">
        <v>15048</v>
      </c>
      <c r="D849">
        <v>-517.91685436800003</v>
      </c>
    </row>
    <row r="850" spans="1:4" x14ac:dyDescent="0.25">
      <c r="A850">
        <v>849</v>
      </c>
      <c r="B850">
        <v>996.289588041</v>
      </c>
      <c r="C850">
        <v>14992</v>
      </c>
      <c r="D850">
        <v>-400.97578472399999</v>
      </c>
    </row>
    <row r="851" spans="1:4" x14ac:dyDescent="0.25">
      <c r="A851">
        <v>850</v>
      </c>
      <c r="B851">
        <v>990.78162361600005</v>
      </c>
      <c r="C851">
        <v>15074</v>
      </c>
      <c r="D851">
        <v>-358.052141307</v>
      </c>
    </row>
    <row r="852" spans="1:4" x14ac:dyDescent="0.25">
      <c r="A852">
        <v>851</v>
      </c>
      <c r="B852">
        <v>913.27317564299995</v>
      </c>
      <c r="C852">
        <v>15281</v>
      </c>
      <c r="D852">
        <v>-364.00274018099998</v>
      </c>
    </row>
    <row r="853" spans="1:4" x14ac:dyDescent="0.25">
      <c r="A853">
        <v>852</v>
      </c>
      <c r="B853">
        <v>850.07194533400002</v>
      </c>
      <c r="C853">
        <v>15342</v>
      </c>
      <c r="D853">
        <v>-238.13697765000001</v>
      </c>
    </row>
    <row r="854" spans="1:4" x14ac:dyDescent="0.25">
      <c r="A854">
        <v>853</v>
      </c>
      <c r="B854">
        <v>640.50535941800001</v>
      </c>
      <c r="C854">
        <v>15294</v>
      </c>
      <c r="D854">
        <v>-98.0510601151</v>
      </c>
    </row>
    <row r="855" spans="1:4" x14ac:dyDescent="0.25">
      <c r="A855">
        <v>854</v>
      </c>
      <c r="B855">
        <v>501.16008526299998</v>
      </c>
      <c r="C855">
        <v>15380</v>
      </c>
      <c r="D855">
        <v>-3.5606751014400002</v>
      </c>
    </row>
    <row r="856" spans="1:4" x14ac:dyDescent="0.25">
      <c r="A856">
        <v>855</v>
      </c>
      <c r="B856">
        <v>365.86734776600002</v>
      </c>
      <c r="C856">
        <v>15624</v>
      </c>
      <c r="D856">
        <v>-65.982122541600006</v>
      </c>
    </row>
    <row r="857" spans="1:4" x14ac:dyDescent="0.25">
      <c r="A857">
        <v>856</v>
      </c>
      <c r="B857">
        <v>208.153087535</v>
      </c>
      <c r="C857">
        <v>15782</v>
      </c>
      <c r="D857">
        <v>-9.2761409411399995</v>
      </c>
    </row>
    <row r="858" spans="1:4" x14ac:dyDescent="0.25">
      <c r="A858">
        <v>857</v>
      </c>
      <c r="B858">
        <v>119.528188391</v>
      </c>
      <c r="C858">
        <v>15858</v>
      </c>
      <c r="D858">
        <v>-55.947955696800001</v>
      </c>
    </row>
    <row r="859" spans="1:4" x14ac:dyDescent="0.25">
      <c r="A859">
        <v>858</v>
      </c>
      <c r="B859">
        <v>-163.19855278599999</v>
      </c>
      <c r="C859">
        <v>15882</v>
      </c>
      <c r="D859">
        <v>2.5396705472700001</v>
      </c>
    </row>
    <row r="860" spans="1:4" x14ac:dyDescent="0.25">
      <c r="A860">
        <v>859</v>
      </c>
      <c r="B860">
        <v>-419.79146818200002</v>
      </c>
      <c r="C860">
        <v>15787</v>
      </c>
      <c r="D860">
        <v>-30.513746656199999</v>
      </c>
    </row>
    <row r="861" spans="1:4" x14ac:dyDescent="0.25">
      <c r="A861">
        <v>860</v>
      </c>
      <c r="B861">
        <v>-762.37132070799998</v>
      </c>
      <c r="C861">
        <v>15653</v>
      </c>
      <c r="D861">
        <v>-2.0712803659599999</v>
      </c>
    </row>
    <row r="862" spans="1:4" x14ac:dyDescent="0.25">
      <c r="A862">
        <v>861</v>
      </c>
      <c r="B862">
        <v>-737.66983297100001</v>
      </c>
      <c r="C862">
        <v>15581</v>
      </c>
      <c r="D862">
        <v>-56.6262296863</v>
      </c>
    </row>
    <row r="863" spans="1:4" x14ac:dyDescent="0.25">
      <c r="A863">
        <v>862</v>
      </c>
      <c r="B863">
        <v>-787.65127120600005</v>
      </c>
      <c r="C863">
        <v>15457</v>
      </c>
      <c r="D863">
        <v>-134.76752778599999</v>
      </c>
    </row>
    <row r="864" spans="1:4" x14ac:dyDescent="0.25">
      <c r="A864">
        <v>863</v>
      </c>
      <c r="B864">
        <v>-761.1897305</v>
      </c>
      <c r="C864">
        <v>15454</v>
      </c>
      <c r="D864">
        <v>-212.58515376299999</v>
      </c>
    </row>
    <row r="865" spans="1:4" x14ac:dyDescent="0.25">
      <c r="A865">
        <v>864</v>
      </c>
      <c r="B865">
        <v>-806.92663528599996</v>
      </c>
      <c r="C865">
        <v>15354</v>
      </c>
      <c r="D865">
        <v>-276.83756506200001</v>
      </c>
    </row>
    <row r="866" spans="1:4" x14ac:dyDescent="0.25">
      <c r="A866">
        <v>865</v>
      </c>
      <c r="B866">
        <v>-531.25921299399999</v>
      </c>
      <c r="C866">
        <v>15342</v>
      </c>
      <c r="D866">
        <v>-213.190437858</v>
      </c>
    </row>
    <row r="867" spans="1:4" x14ac:dyDescent="0.25">
      <c r="A867">
        <v>866</v>
      </c>
      <c r="B867">
        <v>-311.02464108200002</v>
      </c>
      <c r="C867">
        <v>15339</v>
      </c>
      <c r="D867">
        <v>-287.42001589799997</v>
      </c>
    </row>
    <row r="868" spans="1:4" x14ac:dyDescent="0.25">
      <c r="A868">
        <v>867</v>
      </c>
      <c r="B868">
        <v>136.883517837</v>
      </c>
      <c r="C868">
        <v>15345</v>
      </c>
      <c r="D868">
        <v>-133.74301851199999</v>
      </c>
    </row>
    <row r="869" spans="1:4" x14ac:dyDescent="0.25">
      <c r="A869">
        <v>868</v>
      </c>
      <c r="B869">
        <v>7.6275884366</v>
      </c>
      <c r="C869">
        <v>15489</v>
      </c>
      <c r="D869">
        <v>5.0581070871699998</v>
      </c>
    </row>
    <row r="870" spans="1:4" x14ac:dyDescent="0.25">
      <c r="A870">
        <v>869</v>
      </c>
      <c r="B870">
        <v>-6.8988779547499997</v>
      </c>
      <c r="C870">
        <v>15596</v>
      </c>
      <c r="D870">
        <v>-120.305334234</v>
      </c>
    </row>
    <row r="871" spans="1:4" x14ac:dyDescent="0.25">
      <c r="A871">
        <v>870</v>
      </c>
      <c r="B871">
        <v>156.42101973699999</v>
      </c>
      <c r="C871">
        <v>15617</v>
      </c>
      <c r="D871">
        <v>-33.6659183214</v>
      </c>
    </row>
    <row r="872" spans="1:4" x14ac:dyDescent="0.25">
      <c r="A872">
        <v>871</v>
      </c>
      <c r="B872">
        <v>233.24565302600001</v>
      </c>
      <c r="C872">
        <v>15670</v>
      </c>
      <c r="D872">
        <v>104.831188469</v>
      </c>
    </row>
    <row r="873" spans="1:4" x14ac:dyDescent="0.25">
      <c r="A873">
        <v>872</v>
      </c>
      <c r="B873">
        <v>387.58408855099998</v>
      </c>
      <c r="C873">
        <v>15879</v>
      </c>
      <c r="D873">
        <v>76.451951339900006</v>
      </c>
    </row>
    <row r="874" spans="1:4" x14ac:dyDescent="0.25">
      <c r="A874">
        <v>873</v>
      </c>
      <c r="B874">
        <v>379.56142052500002</v>
      </c>
      <c r="C874">
        <v>16078</v>
      </c>
      <c r="D874">
        <v>94.380883131299996</v>
      </c>
    </row>
    <row r="875" spans="1:4" x14ac:dyDescent="0.25">
      <c r="A875">
        <v>874</v>
      </c>
      <c r="B875">
        <v>331.67160054599998</v>
      </c>
      <c r="C875">
        <v>16227</v>
      </c>
      <c r="D875">
        <v>177.91219473699999</v>
      </c>
    </row>
    <row r="876" spans="1:4" x14ac:dyDescent="0.25">
      <c r="A876">
        <v>875</v>
      </c>
      <c r="B876">
        <v>141.58855699700001</v>
      </c>
      <c r="C876">
        <v>16322</v>
      </c>
      <c r="D876">
        <v>231.64456042500001</v>
      </c>
    </row>
    <row r="877" spans="1:4" x14ac:dyDescent="0.25">
      <c r="A877">
        <v>876</v>
      </c>
      <c r="B877">
        <v>-58.575399433000001</v>
      </c>
      <c r="C877">
        <v>16431</v>
      </c>
      <c r="D877">
        <v>354.68948087500002</v>
      </c>
    </row>
    <row r="878" spans="1:4" x14ac:dyDescent="0.25">
      <c r="A878">
        <v>877</v>
      </c>
      <c r="B878">
        <v>-292.006552575</v>
      </c>
      <c r="C878">
        <v>16293</v>
      </c>
      <c r="D878">
        <v>393.03877197100002</v>
      </c>
    </row>
    <row r="879" spans="1:4" x14ac:dyDescent="0.25">
      <c r="A879">
        <v>878</v>
      </c>
      <c r="B879">
        <v>-362.83374655900002</v>
      </c>
      <c r="C879">
        <v>16349</v>
      </c>
      <c r="D879">
        <v>481.97126993500001</v>
      </c>
    </row>
    <row r="880" spans="1:4" x14ac:dyDescent="0.25">
      <c r="A880">
        <v>879</v>
      </c>
      <c r="B880">
        <v>-399.45022398100002</v>
      </c>
      <c r="C880">
        <v>16493</v>
      </c>
      <c r="D880">
        <v>537.19147783599999</v>
      </c>
    </row>
    <row r="881" spans="1:4" x14ac:dyDescent="0.25">
      <c r="A881">
        <v>880</v>
      </c>
      <c r="B881">
        <v>-430.76566918999998</v>
      </c>
      <c r="C881">
        <v>16579</v>
      </c>
      <c r="D881">
        <v>541.87150650800004</v>
      </c>
    </row>
    <row r="882" spans="1:4" x14ac:dyDescent="0.25">
      <c r="A882">
        <v>881</v>
      </c>
      <c r="B882">
        <v>-293.94300658499998</v>
      </c>
      <c r="C882">
        <v>16523</v>
      </c>
      <c r="D882">
        <v>450.24600979399997</v>
      </c>
    </row>
    <row r="883" spans="1:4" x14ac:dyDescent="0.25">
      <c r="A883">
        <v>882</v>
      </c>
      <c r="B883">
        <v>-168.45188687199999</v>
      </c>
      <c r="C883">
        <v>16656</v>
      </c>
      <c r="D883">
        <v>512.56076621299997</v>
      </c>
    </row>
    <row r="884" spans="1:4" x14ac:dyDescent="0.25">
      <c r="A884">
        <v>883</v>
      </c>
      <c r="B884">
        <v>61.6472370145</v>
      </c>
      <c r="C884">
        <v>16966</v>
      </c>
      <c r="D884">
        <v>623.73213204900003</v>
      </c>
    </row>
    <row r="885" spans="1:4" x14ac:dyDescent="0.25">
      <c r="A885">
        <v>884</v>
      </c>
      <c r="B885">
        <v>73.033411443199995</v>
      </c>
      <c r="C885">
        <v>17548</v>
      </c>
      <c r="D885">
        <v>867.79252982699995</v>
      </c>
    </row>
    <row r="886" spans="1:4" x14ac:dyDescent="0.25">
      <c r="A886">
        <v>885</v>
      </c>
      <c r="B886">
        <v>193.36851706300001</v>
      </c>
      <c r="C886">
        <v>18195</v>
      </c>
      <c r="D886">
        <v>753.763687506</v>
      </c>
    </row>
    <row r="887" spans="1:4" x14ac:dyDescent="0.25">
      <c r="A887">
        <v>886</v>
      </c>
      <c r="B887">
        <v>230.50607828</v>
      </c>
      <c r="C887">
        <v>18727</v>
      </c>
      <c r="D887">
        <v>851.52341741199996</v>
      </c>
    </row>
    <row r="888" spans="1:4" x14ac:dyDescent="0.25">
      <c r="A888">
        <v>887</v>
      </c>
      <c r="B888">
        <v>245.91671620299999</v>
      </c>
      <c r="C888">
        <v>19064</v>
      </c>
      <c r="D888">
        <v>1025.74311915</v>
      </c>
    </row>
    <row r="889" spans="1:4" x14ac:dyDescent="0.25">
      <c r="A889">
        <v>888</v>
      </c>
      <c r="B889">
        <v>212.202554625</v>
      </c>
      <c r="C889">
        <v>19254</v>
      </c>
      <c r="D889">
        <v>1113.0539533399999</v>
      </c>
    </row>
    <row r="890" spans="1:4" x14ac:dyDescent="0.25">
      <c r="A890">
        <v>889</v>
      </c>
      <c r="B890">
        <v>-171.632222152</v>
      </c>
      <c r="C890">
        <v>19385</v>
      </c>
      <c r="D890">
        <v>618.33289614399996</v>
      </c>
    </row>
    <row r="891" spans="1:4" x14ac:dyDescent="0.25">
      <c r="A891">
        <v>890</v>
      </c>
      <c r="B891">
        <v>-34.607905791199997</v>
      </c>
      <c r="C891">
        <v>19920</v>
      </c>
      <c r="D891">
        <v>-276.08416648799999</v>
      </c>
    </row>
    <row r="892" spans="1:4" x14ac:dyDescent="0.25">
      <c r="A892">
        <v>891</v>
      </c>
      <c r="B892">
        <v>-221.60255229000001</v>
      </c>
      <c r="C892">
        <v>19848</v>
      </c>
      <c r="D892">
        <v>-1007.72298983</v>
      </c>
    </row>
    <row r="893" spans="1:4" x14ac:dyDescent="0.25">
      <c r="A893">
        <v>892</v>
      </c>
      <c r="B893">
        <v>-218.663796029</v>
      </c>
      <c r="C893">
        <v>19746</v>
      </c>
      <c r="D893">
        <v>-1417.30087501</v>
      </c>
    </row>
    <row r="894" spans="1:4" x14ac:dyDescent="0.25">
      <c r="A894">
        <v>893</v>
      </c>
      <c r="B894">
        <v>-86.780835821500006</v>
      </c>
      <c r="C894">
        <v>19298</v>
      </c>
      <c r="D894">
        <v>-1848.9731616399999</v>
      </c>
    </row>
    <row r="895" spans="1:4" x14ac:dyDescent="0.25">
      <c r="A895">
        <v>894</v>
      </c>
      <c r="B895">
        <v>-184.012337462</v>
      </c>
      <c r="C895">
        <v>19368</v>
      </c>
      <c r="D895">
        <v>-2233.24076853</v>
      </c>
    </row>
    <row r="896" spans="1:4" x14ac:dyDescent="0.25">
      <c r="A896">
        <v>895</v>
      </c>
      <c r="B896">
        <v>-167.750688419</v>
      </c>
      <c r="C896">
        <v>19776</v>
      </c>
      <c r="D896">
        <v>-2548.7644011699999</v>
      </c>
    </row>
    <row r="897" spans="1:4" x14ac:dyDescent="0.25">
      <c r="A897">
        <v>896</v>
      </c>
      <c r="B897">
        <v>-192.433069622</v>
      </c>
      <c r="C897">
        <v>20577</v>
      </c>
      <c r="D897">
        <v>-2794.5024576599999</v>
      </c>
    </row>
    <row r="898" spans="1:4" x14ac:dyDescent="0.25">
      <c r="A898">
        <v>897</v>
      </c>
      <c r="B898">
        <v>-279.49563669000003</v>
      </c>
      <c r="C898">
        <v>20919</v>
      </c>
      <c r="D898">
        <v>-2242.2800551700002</v>
      </c>
    </row>
    <row r="899" spans="1:4" x14ac:dyDescent="0.25">
      <c r="A899">
        <v>898</v>
      </c>
      <c r="B899">
        <v>-144.79383722899999</v>
      </c>
      <c r="C899">
        <v>20528</v>
      </c>
      <c r="D899">
        <v>-1401.6703299999999</v>
      </c>
    </row>
    <row r="900" spans="1:4" x14ac:dyDescent="0.25">
      <c r="A900">
        <v>899</v>
      </c>
      <c r="B900">
        <v>109.762849992</v>
      </c>
      <c r="C900">
        <v>20773</v>
      </c>
      <c r="D900">
        <v>-885.28781093400005</v>
      </c>
    </row>
    <row r="901" spans="1:4" x14ac:dyDescent="0.25">
      <c r="A901">
        <v>900</v>
      </c>
      <c r="B901">
        <v>126.278543357</v>
      </c>
      <c r="C901">
        <v>20277</v>
      </c>
      <c r="D901">
        <v>-344.70815849500002</v>
      </c>
    </row>
    <row r="902" spans="1:4" x14ac:dyDescent="0.25">
      <c r="A902">
        <v>901</v>
      </c>
      <c r="B902">
        <v>410.225345624</v>
      </c>
      <c r="C902">
        <v>20206</v>
      </c>
      <c r="D902">
        <v>71.206217594099996</v>
      </c>
    </row>
    <row r="903" spans="1:4" x14ac:dyDescent="0.25">
      <c r="A903">
        <v>902</v>
      </c>
      <c r="B903">
        <v>235.223345755</v>
      </c>
      <c r="C903">
        <v>20134</v>
      </c>
      <c r="D903">
        <v>352.78522169000001</v>
      </c>
    </row>
    <row r="904" spans="1:4" x14ac:dyDescent="0.25">
      <c r="A904">
        <v>903</v>
      </c>
      <c r="B904">
        <v>68.933713795700001</v>
      </c>
      <c r="C904">
        <v>19966</v>
      </c>
      <c r="D904">
        <v>845.91862164899999</v>
      </c>
    </row>
    <row r="905" spans="1:4" x14ac:dyDescent="0.25">
      <c r="A905">
        <v>904</v>
      </c>
      <c r="B905">
        <v>66.885656383400004</v>
      </c>
      <c r="C905">
        <v>19562</v>
      </c>
      <c r="D905">
        <v>1159.36227001</v>
      </c>
    </row>
    <row r="906" spans="1:4" x14ac:dyDescent="0.25">
      <c r="A906">
        <v>905</v>
      </c>
      <c r="B906">
        <v>131.26083592099999</v>
      </c>
      <c r="C906">
        <v>19282</v>
      </c>
      <c r="D906">
        <v>864.36079974400002</v>
      </c>
    </row>
    <row r="907" spans="1:4" x14ac:dyDescent="0.25">
      <c r="A907">
        <v>906</v>
      </c>
      <c r="B907">
        <v>-6.3453328369199999</v>
      </c>
      <c r="C907">
        <v>18819</v>
      </c>
      <c r="D907">
        <v>701.02073228400002</v>
      </c>
    </row>
    <row r="908" spans="1:4" x14ac:dyDescent="0.25">
      <c r="A908">
        <v>907</v>
      </c>
      <c r="B908">
        <v>111.31242517699999</v>
      </c>
      <c r="C908">
        <v>18353</v>
      </c>
      <c r="D908">
        <v>646.86690817800002</v>
      </c>
    </row>
    <row r="909" spans="1:4" x14ac:dyDescent="0.25">
      <c r="A909">
        <v>908</v>
      </c>
      <c r="B909">
        <v>-132.22463876699999</v>
      </c>
      <c r="C909">
        <v>17913</v>
      </c>
      <c r="D909">
        <v>788.14553721000004</v>
      </c>
    </row>
    <row r="910" spans="1:4" x14ac:dyDescent="0.25">
      <c r="A910">
        <v>909</v>
      </c>
      <c r="B910">
        <v>95.254358754999998</v>
      </c>
      <c r="C910">
        <v>17939</v>
      </c>
      <c r="D910">
        <v>648.00101041300002</v>
      </c>
    </row>
    <row r="911" spans="1:4" x14ac:dyDescent="0.25">
      <c r="A911">
        <v>910</v>
      </c>
      <c r="B911">
        <v>192.93943765899999</v>
      </c>
      <c r="C911">
        <v>17720</v>
      </c>
      <c r="D911">
        <v>609.11765283099999</v>
      </c>
    </row>
    <row r="912" spans="1:4" x14ac:dyDescent="0.25">
      <c r="A912">
        <v>911</v>
      </c>
      <c r="B912">
        <v>228.86012640499999</v>
      </c>
      <c r="C912">
        <v>17382</v>
      </c>
      <c r="D912">
        <v>416.37521875900001</v>
      </c>
    </row>
    <row r="913" spans="1:4" x14ac:dyDescent="0.25">
      <c r="A913">
        <v>912</v>
      </c>
      <c r="B913">
        <v>169.324016328</v>
      </c>
      <c r="C913">
        <v>16778</v>
      </c>
      <c r="D913">
        <v>217.42224680699999</v>
      </c>
    </row>
    <row r="914" spans="1:4" x14ac:dyDescent="0.25">
      <c r="A914">
        <v>913</v>
      </c>
      <c r="B914">
        <v>20.3334354496</v>
      </c>
      <c r="C914">
        <v>16608</v>
      </c>
      <c r="D914">
        <v>194.58532193299999</v>
      </c>
    </row>
    <row r="915" spans="1:4" x14ac:dyDescent="0.25">
      <c r="A915">
        <v>914</v>
      </c>
      <c r="B915">
        <v>-206.55021199399999</v>
      </c>
      <c r="C915">
        <v>16227</v>
      </c>
      <c r="D915">
        <v>128.38308460299999</v>
      </c>
    </row>
    <row r="916" spans="1:4" x14ac:dyDescent="0.25">
      <c r="A916">
        <v>915</v>
      </c>
      <c r="B916">
        <v>-182.16890091499999</v>
      </c>
      <c r="C916">
        <v>15974</v>
      </c>
      <c r="D916">
        <v>116.20759955299999</v>
      </c>
    </row>
    <row r="917" spans="1:4" x14ac:dyDescent="0.25">
      <c r="A917">
        <v>916</v>
      </c>
      <c r="B917">
        <v>-109.566202675</v>
      </c>
      <c r="C917">
        <v>15471</v>
      </c>
      <c r="D917">
        <v>111.536009617</v>
      </c>
    </row>
    <row r="918" spans="1:4" x14ac:dyDescent="0.25">
      <c r="A918">
        <v>917</v>
      </c>
      <c r="B918">
        <v>-279.55653042199998</v>
      </c>
      <c r="C918">
        <v>14924</v>
      </c>
      <c r="D918">
        <v>299.68135330400003</v>
      </c>
    </row>
    <row r="919" spans="1:4" x14ac:dyDescent="0.25">
      <c r="A919">
        <v>918</v>
      </c>
      <c r="B919">
        <v>-365.246235286</v>
      </c>
      <c r="C919">
        <v>14510</v>
      </c>
      <c r="D919">
        <v>345.87280563500002</v>
      </c>
    </row>
    <row r="920" spans="1:4" x14ac:dyDescent="0.25">
      <c r="A920">
        <v>919</v>
      </c>
      <c r="B920">
        <v>216.99026445300001</v>
      </c>
      <c r="C920">
        <v>14773</v>
      </c>
      <c r="D920">
        <v>136.42424190099999</v>
      </c>
    </row>
    <row r="921" spans="1:4" x14ac:dyDescent="0.25">
      <c r="A921">
        <v>920</v>
      </c>
      <c r="B921">
        <v>150.49881126299999</v>
      </c>
      <c r="C921">
        <v>14336</v>
      </c>
      <c r="D921">
        <v>155.69971273499999</v>
      </c>
    </row>
    <row r="922" spans="1:4" x14ac:dyDescent="0.25">
      <c r="A922">
        <v>921</v>
      </c>
      <c r="B922">
        <v>26.560416499799999</v>
      </c>
      <c r="C922">
        <v>13907</v>
      </c>
      <c r="D922">
        <v>201.24384552199999</v>
      </c>
    </row>
    <row r="923" spans="1:4" x14ac:dyDescent="0.25">
      <c r="A923">
        <v>922</v>
      </c>
      <c r="B923">
        <v>50.657397485499999</v>
      </c>
      <c r="C923">
        <v>13658</v>
      </c>
      <c r="D923">
        <v>205.694442799</v>
      </c>
    </row>
    <row r="924" spans="1:4" x14ac:dyDescent="0.25">
      <c r="A924">
        <v>923</v>
      </c>
      <c r="B924">
        <v>-1.3598535463400001</v>
      </c>
      <c r="C924">
        <v>13281</v>
      </c>
      <c r="D924">
        <v>228.23764855900001</v>
      </c>
    </row>
    <row r="925" spans="1:4" x14ac:dyDescent="0.25">
      <c r="A925">
        <v>924</v>
      </c>
      <c r="B925">
        <v>7.9051330235900004</v>
      </c>
      <c r="C925">
        <v>12897</v>
      </c>
      <c r="D925">
        <v>157.74238107799999</v>
      </c>
    </row>
    <row r="926" spans="1:4" x14ac:dyDescent="0.25">
      <c r="A926">
        <v>925</v>
      </c>
      <c r="B926">
        <v>3.32650427006</v>
      </c>
      <c r="C926">
        <v>12393</v>
      </c>
      <c r="D926">
        <v>505.95466206499998</v>
      </c>
    </row>
    <row r="927" spans="1:4" x14ac:dyDescent="0.25">
      <c r="A927">
        <v>926</v>
      </c>
      <c r="B927">
        <v>190.928260502</v>
      </c>
      <c r="C927">
        <v>12370</v>
      </c>
      <c r="D927">
        <v>443.20536473499999</v>
      </c>
    </row>
    <row r="928" spans="1:4" x14ac:dyDescent="0.25">
      <c r="A928">
        <v>927</v>
      </c>
      <c r="B928">
        <v>618.72146344199996</v>
      </c>
      <c r="C928">
        <v>12430</v>
      </c>
      <c r="D928">
        <v>372.79813486199998</v>
      </c>
    </row>
    <row r="929" spans="1:4" x14ac:dyDescent="0.25">
      <c r="A929">
        <v>928</v>
      </c>
      <c r="B929">
        <v>550.052795102</v>
      </c>
      <c r="C929">
        <v>12130</v>
      </c>
      <c r="D929">
        <v>471.85425543000002</v>
      </c>
    </row>
    <row r="930" spans="1:4" x14ac:dyDescent="0.25">
      <c r="A930">
        <v>929</v>
      </c>
      <c r="B930">
        <v>378.49524914699998</v>
      </c>
      <c r="C930">
        <v>12214</v>
      </c>
      <c r="D930">
        <v>469.49238363500001</v>
      </c>
    </row>
    <row r="931" spans="1:4" x14ac:dyDescent="0.25">
      <c r="A931">
        <v>930</v>
      </c>
      <c r="B931">
        <v>437.76691750100002</v>
      </c>
      <c r="C931">
        <v>12314</v>
      </c>
      <c r="D931">
        <v>436.11982993200002</v>
      </c>
    </row>
    <row r="932" spans="1:4" x14ac:dyDescent="0.25">
      <c r="A932">
        <v>931</v>
      </c>
      <c r="B932">
        <v>401.16400011799999</v>
      </c>
      <c r="C932">
        <v>12432</v>
      </c>
      <c r="D932">
        <v>494.52229080400002</v>
      </c>
    </row>
    <row r="933" spans="1:4" x14ac:dyDescent="0.25">
      <c r="A933">
        <v>932</v>
      </c>
      <c r="B933">
        <v>211.692618829</v>
      </c>
      <c r="C933">
        <v>12486</v>
      </c>
      <c r="D933">
        <v>670.30261819899999</v>
      </c>
    </row>
    <row r="934" spans="1:4" x14ac:dyDescent="0.25">
      <c r="A934">
        <v>933</v>
      </c>
      <c r="B934">
        <v>122.39867405699999</v>
      </c>
      <c r="C934">
        <v>12595</v>
      </c>
      <c r="D934">
        <v>757.64694694299999</v>
      </c>
    </row>
    <row r="935" spans="1:4" x14ac:dyDescent="0.25">
      <c r="A935">
        <v>934</v>
      </c>
      <c r="B935">
        <v>-26.779979705199999</v>
      </c>
      <c r="C935">
        <v>12737</v>
      </c>
      <c r="D935">
        <v>875.16189627599999</v>
      </c>
    </row>
    <row r="936" spans="1:4" x14ac:dyDescent="0.25">
      <c r="A936">
        <v>935</v>
      </c>
      <c r="B936">
        <v>-235.38802038099999</v>
      </c>
      <c r="C936">
        <v>12885</v>
      </c>
      <c r="D936">
        <v>1048.5566390399999</v>
      </c>
    </row>
    <row r="937" spans="1:4" x14ac:dyDescent="0.25">
      <c r="A937">
        <v>936</v>
      </c>
      <c r="B937">
        <v>-388.86094678199998</v>
      </c>
      <c r="C937">
        <v>12872</v>
      </c>
      <c r="D937">
        <v>1209.51769261</v>
      </c>
    </row>
    <row r="938" spans="1:4" x14ac:dyDescent="0.25">
      <c r="A938">
        <v>937</v>
      </c>
      <c r="B938">
        <v>-480.28442564900001</v>
      </c>
      <c r="C938">
        <v>12540</v>
      </c>
      <c r="D938">
        <v>1189.2079226599999</v>
      </c>
    </row>
    <row r="939" spans="1:4" x14ac:dyDescent="0.25">
      <c r="A939">
        <v>938</v>
      </c>
      <c r="B939">
        <v>-621.90825187099995</v>
      </c>
      <c r="C939">
        <v>12004</v>
      </c>
      <c r="D939">
        <v>1094.41370235</v>
      </c>
    </row>
    <row r="940" spans="1:4" x14ac:dyDescent="0.25">
      <c r="A940">
        <v>939</v>
      </c>
      <c r="B940">
        <v>-679.97570964500005</v>
      </c>
      <c r="C940">
        <v>11746</v>
      </c>
      <c r="D940">
        <v>882.05364274600004</v>
      </c>
    </row>
    <row r="941" spans="1:4" x14ac:dyDescent="0.25">
      <c r="A941">
        <v>940</v>
      </c>
      <c r="B941">
        <v>-623.92750027199997</v>
      </c>
      <c r="C941">
        <v>11600</v>
      </c>
      <c r="D941">
        <v>587.84307812400004</v>
      </c>
    </row>
    <row r="942" spans="1:4" x14ac:dyDescent="0.25">
      <c r="A942">
        <v>941</v>
      </c>
      <c r="B942">
        <v>-440.89428671799999</v>
      </c>
      <c r="C942">
        <v>11737</v>
      </c>
      <c r="D942">
        <v>244.00077216</v>
      </c>
    </row>
    <row r="943" spans="1:4" x14ac:dyDescent="0.25">
      <c r="A943">
        <v>942</v>
      </c>
      <c r="B943">
        <v>-220.07319494999999</v>
      </c>
      <c r="C943">
        <v>11875</v>
      </c>
      <c r="D943">
        <v>-11.905451102600001</v>
      </c>
    </row>
    <row r="944" spans="1:4" x14ac:dyDescent="0.25">
      <c r="A944">
        <v>943</v>
      </c>
      <c r="B944">
        <v>-64.024759047900005</v>
      </c>
      <c r="C944">
        <v>12161</v>
      </c>
      <c r="D944">
        <v>-220.90250068399999</v>
      </c>
    </row>
    <row r="945" spans="1:4" x14ac:dyDescent="0.25">
      <c r="A945">
        <v>944</v>
      </c>
      <c r="B945">
        <v>192.753982799</v>
      </c>
      <c r="C945">
        <v>12301</v>
      </c>
      <c r="D945">
        <v>-777.42923147500005</v>
      </c>
    </row>
    <row r="946" spans="1:4" x14ac:dyDescent="0.25">
      <c r="A946">
        <v>945</v>
      </c>
      <c r="B946">
        <v>244.56778493499999</v>
      </c>
      <c r="C946">
        <v>12230</v>
      </c>
      <c r="D946">
        <v>-1253.70766211</v>
      </c>
    </row>
    <row r="947" spans="1:4" x14ac:dyDescent="0.25">
      <c r="A947">
        <v>946</v>
      </c>
      <c r="B947">
        <v>243.756784729</v>
      </c>
      <c r="C947">
        <v>11920</v>
      </c>
      <c r="D947">
        <v>-1794.2944834499999</v>
      </c>
    </row>
    <row r="948" spans="1:4" x14ac:dyDescent="0.25">
      <c r="A948">
        <v>947</v>
      </c>
      <c r="B948">
        <v>-71.770400785000007</v>
      </c>
      <c r="C948">
        <v>11866</v>
      </c>
      <c r="D948">
        <v>-1712.92282765</v>
      </c>
    </row>
    <row r="949" spans="1:4" x14ac:dyDescent="0.25">
      <c r="A949">
        <v>948</v>
      </c>
      <c r="B949">
        <v>-683.95118471000001</v>
      </c>
      <c r="C949">
        <v>13030</v>
      </c>
      <c r="D949">
        <v>-802.78080704700005</v>
      </c>
    </row>
    <row r="950" spans="1:4" x14ac:dyDescent="0.25">
      <c r="A950">
        <v>949</v>
      </c>
      <c r="B950">
        <v>-1704.3098732000001</v>
      </c>
      <c r="C950">
        <v>15221</v>
      </c>
      <c r="D950">
        <v>334.75807765899998</v>
      </c>
    </row>
    <row r="951" spans="1:4" x14ac:dyDescent="0.25">
      <c r="A951">
        <v>950</v>
      </c>
      <c r="B951">
        <v>-1830.0185638200001</v>
      </c>
      <c r="C951">
        <v>16910</v>
      </c>
      <c r="D951">
        <v>641.73487190399999</v>
      </c>
    </row>
    <row r="952" spans="1:4" x14ac:dyDescent="0.25">
      <c r="A952">
        <v>951</v>
      </c>
      <c r="B952">
        <v>-620.26866686100004</v>
      </c>
      <c r="C952">
        <v>15594</v>
      </c>
      <c r="D952">
        <v>160.01870296499999</v>
      </c>
    </row>
    <row r="953" spans="1:4" x14ac:dyDescent="0.25">
      <c r="A953">
        <v>952</v>
      </c>
      <c r="B953">
        <v>-927.73855743499996</v>
      </c>
      <c r="C953">
        <v>15386</v>
      </c>
      <c r="D953">
        <v>1408.24663188</v>
      </c>
    </row>
    <row r="954" spans="1:4" x14ac:dyDescent="0.25">
      <c r="A954">
        <v>953</v>
      </c>
      <c r="B954">
        <v>-667.22602844000005</v>
      </c>
      <c r="C954">
        <v>14623</v>
      </c>
      <c r="D954">
        <v>-1222.1662258700001</v>
      </c>
    </row>
    <row r="955" spans="1:4" x14ac:dyDescent="0.25">
      <c r="A955">
        <v>954</v>
      </c>
      <c r="B955">
        <v>-382.29401709000001</v>
      </c>
      <c r="C955">
        <v>14632</v>
      </c>
      <c r="D955">
        <v>-2478.5171563399999</v>
      </c>
    </row>
    <row r="956" spans="1:4" x14ac:dyDescent="0.25">
      <c r="A956">
        <v>955</v>
      </c>
      <c r="B956">
        <v>-551.27267669499997</v>
      </c>
      <c r="C956">
        <v>14623</v>
      </c>
      <c r="D956">
        <v>-3407.6577625099999</v>
      </c>
    </row>
    <row r="957" spans="1:4" x14ac:dyDescent="0.25">
      <c r="A957">
        <v>956</v>
      </c>
      <c r="B957">
        <v>1075.2504199299999</v>
      </c>
      <c r="C957">
        <v>13896</v>
      </c>
      <c r="D957">
        <v>-3745.1465228799998</v>
      </c>
    </row>
    <row r="958" spans="1:4" x14ac:dyDescent="0.25">
      <c r="A958">
        <v>957</v>
      </c>
      <c r="B958">
        <v>2763.3240314</v>
      </c>
      <c r="C958">
        <v>13298</v>
      </c>
      <c r="D958">
        <v>-2720.5154199600001</v>
      </c>
    </row>
    <row r="959" spans="1:4" x14ac:dyDescent="0.25">
      <c r="A959">
        <v>958</v>
      </c>
      <c r="B959">
        <v>3765.47811288</v>
      </c>
      <c r="C959">
        <v>12799</v>
      </c>
      <c r="D959">
        <v>-1392.09205815</v>
      </c>
    </row>
    <row r="960" spans="1:4" x14ac:dyDescent="0.25">
      <c r="A960">
        <v>959</v>
      </c>
      <c r="B960">
        <v>4107.5351529099999</v>
      </c>
      <c r="C960">
        <v>13292</v>
      </c>
      <c r="D960">
        <v>-486.78177968699998</v>
      </c>
    </row>
    <row r="961" spans="1:4" x14ac:dyDescent="0.25">
      <c r="A961">
        <v>960</v>
      </c>
      <c r="B961">
        <v>4334.8719159900002</v>
      </c>
      <c r="C961">
        <v>15278</v>
      </c>
      <c r="D961">
        <v>-238.22996960099999</v>
      </c>
    </row>
    <row r="962" spans="1:4" x14ac:dyDescent="0.25">
      <c r="A962">
        <v>961</v>
      </c>
      <c r="B962">
        <v>2244.7514148800001</v>
      </c>
      <c r="C962">
        <v>17229</v>
      </c>
      <c r="D962">
        <v>65.504313933099994</v>
      </c>
    </row>
    <row r="963" spans="1:4" x14ac:dyDescent="0.25">
      <c r="A963">
        <v>962</v>
      </c>
      <c r="B963">
        <v>412.00486022500002</v>
      </c>
      <c r="C963">
        <v>17621</v>
      </c>
      <c r="D963">
        <v>734.89887067999996</v>
      </c>
    </row>
    <row r="964" spans="1:4" x14ac:dyDescent="0.25">
      <c r="A964">
        <v>963</v>
      </c>
      <c r="B964">
        <v>-933.64717920800001</v>
      </c>
      <c r="C964">
        <v>16768</v>
      </c>
      <c r="D964">
        <v>1400.62538305</v>
      </c>
    </row>
    <row r="965" spans="1:4" x14ac:dyDescent="0.25">
      <c r="A965">
        <v>964</v>
      </c>
      <c r="B965">
        <v>-1504.18135923</v>
      </c>
      <c r="C965">
        <v>16163</v>
      </c>
      <c r="D965">
        <v>2028.30381139</v>
      </c>
    </row>
    <row r="966" spans="1:4" x14ac:dyDescent="0.25">
      <c r="A966">
        <v>965</v>
      </c>
      <c r="B966">
        <v>-1478.3105561899999</v>
      </c>
      <c r="C966">
        <v>15711</v>
      </c>
      <c r="D966">
        <v>1595.0715976399999</v>
      </c>
    </row>
    <row r="967" spans="1:4" x14ac:dyDescent="0.25">
      <c r="A967">
        <v>966</v>
      </c>
      <c r="B967">
        <v>-1411.49891157</v>
      </c>
      <c r="C967">
        <v>15136</v>
      </c>
      <c r="D967">
        <v>1203.12491443</v>
      </c>
    </row>
    <row r="968" spans="1:4" x14ac:dyDescent="0.25">
      <c r="A968">
        <v>967</v>
      </c>
      <c r="B968">
        <v>-1254.67918149</v>
      </c>
      <c r="C968">
        <v>14990</v>
      </c>
      <c r="D968">
        <v>1057.4792276200001</v>
      </c>
    </row>
    <row r="969" spans="1:4" x14ac:dyDescent="0.25">
      <c r="A969">
        <v>968</v>
      </c>
      <c r="B969">
        <v>-1715.0315207900001</v>
      </c>
      <c r="C969">
        <v>15294</v>
      </c>
      <c r="D969">
        <v>1378.4168536499999</v>
      </c>
    </row>
    <row r="970" spans="1:4" x14ac:dyDescent="0.25">
      <c r="A970">
        <v>969</v>
      </c>
      <c r="B970">
        <v>-1269.0415909200001</v>
      </c>
      <c r="C970">
        <v>15671</v>
      </c>
      <c r="D970">
        <v>768.16350308799997</v>
      </c>
    </row>
    <row r="971" spans="1:4" x14ac:dyDescent="0.25">
      <c r="A971">
        <v>970</v>
      </c>
      <c r="B971">
        <v>-1434.04010143</v>
      </c>
      <c r="C971">
        <v>15678</v>
      </c>
      <c r="D971">
        <v>583.97697665600003</v>
      </c>
    </row>
    <row r="972" spans="1:4" x14ac:dyDescent="0.25">
      <c r="A972">
        <v>971</v>
      </c>
      <c r="B972">
        <v>-1101.10880838</v>
      </c>
      <c r="C972">
        <v>15647</v>
      </c>
      <c r="D972">
        <v>487.80644196700001</v>
      </c>
    </row>
    <row r="973" spans="1:4" x14ac:dyDescent="0.25">
      <c r="A973">
        <v>972</v>
      </c>
      <c r="B973">
        <v>-1003.27543857</v>
      </c>
      <c r="C973">
        <v>15410</v>
      </c>
      <c r="D973">
        <v>150.16557446600001</v>
      </c>
    </row>
    <row r="974" spans="1:4" x14ac:dyDescent="0.25">
      <c r="A974">
        <v>973</v>
      </c>
      <c r="B974">
        <v>-591.12701168800004</v>
      </c>
      <c r="C974">
        <v>15276</v>
      </c>
      <c r="D974">
        <v>28.349920772800001</v>
      </c>
    </row>
    <row r="975" spans="1:4" x14ac:dyDescent="0.25">
      <c r="A975">
        <v>974</v>
      </c>
      <c r="B975">
        <v>-265.71551499200001</v>
      </c>
      <c r="C975">
        <v>15184</v>
      </c>
      <c r="D975">
        <v>-172.46039232300001</v>
      </c>
    </row>
    <row r="976" spans="1:4" x14ac:dyDescent="0.25">
      <c r="A976">
        <v>975</v>
      </c>
      <c r="B976">
        <v>68.919760155199995</v>
      </c>
      <c r="C976">
        <v>15175</v>
      </c>
      <c r="D976">
        <v>-453.58813712400001</v>
      </c>
    </row>
    <row r="977" spans="1:4" x14ac:dyDescent="0.25">
      <c r="A977">
        <v>976</v>
      </c>
      <c r="B977">
        <v>551.12801307500001</v>
      </c>
      <c r="C977">
        <v>15242</v>
      </c>
      <c r="D977">
        <v>-647.67130822399997</v>
      </c>
    </row>
    <row r="978" spans="1:4" x14ac:dyDescent="0.25">
      <c r="A978">
        <v>977</v>
      </c>
      <c r="B978">
        <v>793.25573092800005</v>
      </c>
      <c r="C978">
        <v>15232</v>
      </c>
      <c r="D978">
        <v>-654.790353955</v>
      </c>
    </row>
    <row r="979" spans="1:4" x14ac:dyDescent="0.25">
      <c r="A979">
        <v>978</v>
      </c>
      <c r="B979">
        <v>1157.3199840899999</v>
      </c>
      <c r="C979">
        <v>15410</v>
      </c>
      <c r="D979">
        <v>-548.52507702499997</v>
      </c>
    </row>
    <row r="980" spans="1:4" x14ac:dyDescent="0.25">
      <c r="A980">
        <v>979</v>
      </c>
      <c r="B980">
        <v>925.28750659599996</v>
      </c>
      <c r="C980">
        <v>15442</v>
      </c>
      <c r="D980">
        <v>-527.92006126800004</v>
      </c>
    </row>
    <row r="981" spans="1:4" x14ac:dyDescent="0.25">
      <c r="A981">
        <v>980</v>
      </c>
      <c r="B981">
        <v>983.52007650300004</v>
      </c>
      <c r="C981">
        <v>15434</v>
      </c>
      <c r="D981">
        <v>-468.10975073200001</v>
      </c>
    </row>
    <row r="982" spans="1:4" x14ac:dyDescent="0.25">
      <c r="A982">
        <v>981</v>
      </c>
      <c r="B982">
        <v>812.77327238800001</v>
      </c>
      <c r="C982">
        <v>15380</v>
      </c>
      <c r="D982">
        <v>-395.63815089899998</v>
      </c>
    </row>
    <row r="983" spans="1:4" x14ac:dyDescent="0.25">
      <c r="A983">
        <v>982</v>
      </c>
      <c r="B983">
        <v>730.131144038</v>
      </c>
      <c r="C983">
        <v>15442</v>
      </c>
      <c r="D983">
        <v>-212.048612539</v>
      </c>
    </row>
    <row r="984" spans="1:4" x14ac:dyDescent="0.25">
      <c r="A984">
        <v>983</v>
      </c>
      <c r="B984">
        <v>567.60498132800001</v>
      </c>
      <c r="C984">
        <v>15658</v>
      </c>
      <c r="D984">
        <v>-86.000211405100004</v>
      </c>
    </row>
    <row r="985" spans="1:4" x14ac:dyDescent="0.25">
      <c r="A985">
        <v>984</v>
      </c>
      <c r="B985">
        <v>458.00029998299999</v>
      </c>
      <c r="C985">
        <v>15856</v>
      </c>
      <c r="D985">
        <v>-16.692793633099999</v>
      </c>
    </row>
    <row r="986" spans="1:4" x14ac:dyDescent="0.25">
      <c r="A986">
        <v>985</v>
      </c>
      <c r="B986">
        <v>249.023490971</v>
      </c>
      <c r="C986">
        <v>15924</v>
      </c>
      <c r="D986">
        <v>28.454951937000001</v>
      </c>
    </row>
    <row r="987" spans="1:4" x14ac:dyDescent="0.25">
      <c r="A987">
        <v>986</v>
      </c>
      <c r="B987">
        <v>28.8015682863</v>
      </c>
      <c r="C987">
        <v>15937</v>
      </c>
      <c r="D987">
        <v>36.2845318659</v>
      </c>
    </row>
    <row r="988" spans="1:4" x14ac:dyDescent="0.25">
      <c r="A988">
        <v>987</v>
      </c>
      <c r="B988">
        <v>-57.594218027300002</v>
      </c>
      <c r="C988">
        <v>15827</v>
      </c>
      <c r="D988">
        <v>-29.224745264799999</v>
      </c>
    </row>
    <row r="989" spans="1:4" x14ac:dyDescent="0.25">
      <c r="A989">
        <v>988</v>
      </c>
      <c r="B989">
        <v>-256.17366154699999</v>
      </c>
      <c r="C989">
        <v>15859</v>
      </c>
      <c r="D989">
        <v>51.321804662799998</v>
      </c>
    </row>
    <row r="990" spans="1:4" x14ac:dyDescent="0.25">
      <c r="A990">
        <v>989</v>
      </c>
      <c r="B990">
        <v>-197.67164020000001</v>
      </c>
      <c r="C990">
        <v>15936</v>
      </c>
      <c r="D990">
        <v>-77.895108281299997</v>
      </c>
    </row>
    <row r="991" spans="1:4" x14ac:dyDescent="0.25">
      <c r="A991">
        <v>990</v>
      </c>
      <c r="B991">
        <v>-299.97302551799999</v>
      </c>
      <c r="C991">
        <v>15878</v>
      </c>
      <c r="D991">
        <v>-259.14482904900001</v>
      </c>
    </row>
    <row r="992" spans="1:4" x14ac:dyDescent="0.25">
      <c r="A992">
        <v>991</v>
      </c>
      <c r="B992">
        <v>-448.13786305299999</v>
      </c>
      <c r="C992">
        <v>15816</v>
      </c>
      <c r="D992">
        <v>-270.61182819700002</v>
      </c>
    </row>
    <row r="993" spans="1:4" x14ac:dyDescent="0.25">
      <c r="A993">
        <v>992</v>
      </c>
      <c r="B993">
        <v>-652.61239652799998</v>
      </c>
      <c r="C993">
        <v>15715</v>
      </c>
      <c r="D993">
        <v>-248.79650808700001</v>
      </c>
    </row>
    <row r="994" spans="1:4" x14ac:dyDescent="0.25">
      <c r="A994">
        <v>993</v>
      </c>
      <c r="B994">
        <v>-666.805842579</v>
      </c>
      <c r="C994">
        <v>15568</v>
      </c>
      <c r="D994">
        <v>-333.14675525199999</v>
      </c>
    </row>
    <row r="995" spans="1:4" x14ac:dyDescent="0.25">
      <c r="A995">
        <v>994</v>
      </c>
      <c r="B995">
        <v>-455.177924792</v>
      </c>
      <c r="C995">
        <v>15551</v>
      </c>
      <c r="D995">
        <v>-319.95771239499999</v>
      </c>
    </row>
    <row r="996" spans="1:4" x14ac:dyDescent="0.25">
      <c r="A996">
        <v>995</v>
      </c>
      <c r="B996">
        <v>-249.18334536899999</v>
      </c>
      <c r="C996">
        <v>15582</v>
      </c>
      <c r="D996">
        <v>-407.33618657400001</v>
      </c>
    </row>
    <row r="997" spans="1:4" x14ac:dyDescent="0.25">
      <c r="A997">
        <v>996</v>
      </c>
      <c r="B997">
        <v>-68.308225706499996</v>
      </c>
      <c r="C997">
        <v>15560</v>
      </c>
      <c r="D997">
        <v>-378.13422785699998</v>
      </c>
    </row>
    <row r="998" spans="1:4" x14ac:dyDescent="0.25">
      <c r="A998">
        <v>997</v>
      </c>
      <c r="B998">
        <v>-177.386561419</v>
      </c>
      <c r="C998">
        <v>15672</v>
      </c>
      <c r="D998">
        <v>-221.675068891</v>
      </c>
    </row>
    <row r="999" spans="1:4" x14ac:dyDescent="0.25">
      <c r="A999">
        <v>998</v>
      </c>
      <c r="B999">
        <v>47.817369004299998</v>
      </c>
      <c r="C999">
        <v>15635</v>
      </c>
      <c r="D999">
        <v>-293.45483215199999</v>
      </c>
    </row>
    <row r="1000" spans="1:4" x14ac:dyDescent="0.25">
      <c r="A1000">
        <v>999</v>
      </c>
      <c r="B1000">
        <v>173.71360905700001</v>
      </c>
      <c r="C1000">
        <v>15648</v>
      </c>
      <c r="D1000">
        <v>-234.813158026</v>
      </c>
    </row>
    <row r="1001" spans="1:4" x14ac:dyDescent="0.25">
      <c r="A1001">
        <v>1000</v>
      </c>
      <c r="B1001">
        <v>247.50304813899999</v>
      </c>
      <c r="C1001">
        <v>15660</v>
      </c>
      <c r="D1001">
        <v>-30.093190410599998</v>
      </c>
    </row>
    <row r="1002" spans="1:4" x14ac:dyDescent="0.25">
      <c r="A1002">
        <v>1001</v>
      </c>
      <c r="B1002">
        <v>223.88874876400001</v>
      </c>
      <c r="C1002">
        <v>15695</v>
      </c>
      <c r="D1002">
        <v>43.88064249</v>
      </c>
    </row>
    <row r="1003" spans="1:4" x14ac:dyDescent="0.25">
      <c r="A1003">
        <v>1002</v>
      </c>
      <c r="B1003">
        <v>123.442419773</v>
      </c>
      <c r="C1003">
        <v>15757</v>
      </c>
      <c r="D1003">
        <v>102.518189935</v>
      </c>
    </row>
    <row r="1004" spans="1:4" x14ac:dyDescent="0.25">
      <c r="A1004">
        <v>1003</v>
      </c>
      <c r="B1004">
        <v>98.246572809200003</v>
      </c>
      <c r="C1004">
        <v>15989</v>
      </c>
      <c r="D1004">
        <v>216.44547335999999</v>
      </c>
    </row>
    <row r="1005" spans="1:4" x14ac:dyDescent="0.25">
      <c r="A1005">
        <v>1004</v>
      </c>
      <c r="B1005">
        <v>47.006026009899998</v>
      </c>
      <c r="C1005">
        <v>16054</v>
      </c>
      <c r="D1005">
        <v>327.16913088299998</v>
      </c>
    </row>
    <row r="1006" spans="1:4" x14ac:dyDescent="0.25">
      <c r="A1006">
        <v>1005</v>
      </c>
      <c r="B1006">
        <v>-30.113666680000001</v>
      </c>
      <c r="C1006">
        <v>16047</v>
      </c>
      <c r="D1006">
        <v>389.53108990999999</v>
      </c>
    </row>
    <row r="1007" spans="1:4" x14ac:dyDescent="0.25">
      <c r="A1007">
        <v>1006</v>
      </c>
      <c r="B1007">
        <v>-115.21990717600001</v>
      </c>
      <c r="C1007">
        <v>16256</v>
      </c>
      <c r="D1007">
        <v>358.826935924</v>
      </c>
    </row>
    <row r="1008" spans="1:4" x14ac:dyDescent="0.25">
      <c r="A1008">
        <v>1007</v>
      </c>
      <c r="B1008">
        <v>-230.91331069200001</v>
      </c>
      <c r="C1008">
        <v>16257</v>
      </c>
      <c r="D1008">
        <v>445.612955688</v>
      </c>
    </row>
    <row r="1009" spans="1:4" x14ac:dyDescent="0.25">
      <c r="A1009">
        <v>1008</v>
      </c>
      <c r="B1009">
        <v>-459.67726596599999</v>
      </c>
      <c r="C1009">
        <v>16230</v>
      </c>
      <c r="D1009">
        <v>474.20334792699998</v>
      </c>
    </row>
    <row r="1010" spans="1:4" x14ac:dyDescent="0.25">
      <c r="A1010">
        <v>1009</v>
      </c>
      <c r="B1010">
        <v>-442.74404561699998</v>
      </c>
      <c r="C1010">
        <v>16143</v>
      </c>
      <c r="D1010">
        <v>463.93714109899997</v>
      </c>
    </row>
    <row r="1011" spans="1:4" x14ac:dyDescent="0.25">
      <c r="A1011">
        <v>1010</v>
      </c>
      <c r="B1011">
        <v>-416.199098644</v>
      </c>
      <c r="C1011">
        <v>16197</v>
      </c>
      <c r="D1011">
        <v>450.68734570800001</v>
      </c>
    </row>
    <row r="1012" spans="1:4" x14ac:dyDescent="0.25">
      <c r="A1012">
        <v>1011</v>
      </c>
      <c r="B1012">
        <v>-364.65294802900002</v>
      </c>
      <c r="C1012">
        <v>16229</v>
      </c>
      <c r="D1012">
        <v>395.93487749399998</v>
      </c>
    </row>
    <row r="1013" spans="1:4" x14ac:dyDescent="0.25">
      <c r="A1013">
        <v>1012</v>
      </c>
      <c r="B1013">
        <v>-309.58779427000002</v>
      </c>
      <c r="C1013">
        <v>16279</v>
      </c>
      <c r="D1013">
        <v>350.79042145300002</v>
      </c>
    </row>
    <row r="1014" spans="1:4" x14ac:dyDescent="0.25">
      <c r="A1014">
        <v>1013</v>
      </c>
      <c r="B1014">
        <v>-183.17981081400001</v>
      </c>
      <c r="C1014">
        <v>16327</v>
      </c>
      <c r="D1014">
        <v>342.52922419599997</v>
      </c>
    </row>
    <row r="1015" spans="1:4" x14ac:dyDescent="0.25">
      <c r="A1015">
        <v>1014</v>
      </c>
      <c r="B1015">
        <v>-56.1407625987</v>
      </c>
      <c r="C1015">
        <v>16498</v>
      </c>
      <c r="D1015">
        <v>388.55807991500001</v>
      </c>
    </row>
    <row r="1016" spans="1:4" x14ac:dyDescent="0.25">
      <c r="A1016">
        <v>1015</v>
      </c>
      <c r="B1016">
        <v>151.34391520400001</v>
      </c>
      <c r="C1016">
        <v>16722</v>
      </c>
      <c r="D1016">
        <v>504.22581414199999</v>
      </c>
    </row>
    <row r="1017" spans="1:4" x14ac:dyDescent="0.25">
      <c r="A1017">
        <v>1016</v>
      </c>
      <c r="B1017">
        <v>355.79852115</v>
      </c>
      <c r="C1017">
        <v>17072</v>
      </c>
      <c r="D1017">
        <v>537.46424590799995</v>
      </c>
    </row>
    <row r="1018" spans="1:4" x14ac:dyDescent="0.25">
      <c r="A1018">
        <v>1017</v>
      </c>
      <c r="B1018">
        <v>347.43155387199999</v>
      </c>
      <c r="C1018">
        <v>17605</v>
      </c>
      <c r="D1018">
        <v>444.24954580899998</v>
      </c>
    </row>
    <row r="1019" spans="1:4" x14ac:dyDescent="0.25">
      <c r="A1019">
        <v>1018</v>
      </c>
      <c r="B1019">
        <v>416.11681373300001</v>
      </c>
      <c r="C1019">
        <v>18194</v>
      </c>
      <c r="D1019">
        <v>430.87027118999998</v>
      </c>
    </row>
    <row r="1020" spans="1:4" x14ac:dyDescent="0.25">
      <c r="A1020">
        <v>1019</v>
      </c>
      <c r="B1020">
        <v>496.62091091399998</v>
      </c>
      <c r="C1020">
        <v>18718</v>
      </c>
      <c r="D1020">
        <v>529.07078447200001</v>
      </c>
    </row>
    <row r="1021" spans="1:4" x14ac:dyDescent="0.25">
      <c r="A1021">
        <v>1020</v>
      </c>
      <c r="B1021">
        <v>489.17012155999998</v>
      </c>
      <c r="C1021">
        <v>19115</v>
      </c>
      <c r="D1021">
        <v>724.42148566000003</v>
      </c>
    </row>
    <row r="1022" spans="1:4" x14ac:dyDescent="0.25">
      <c r="A1022">
        <v>1021</v>
      </c>
      <c r="B1022">
        <v>333.82397095200002</v>
      </c>
      <c r="C1022">
        <v>19178</v>
      </c>
      <c r="D1022">
        <v>676.71330071800003</v>
      </c>
    </row>
    <row r="1023" spans="1:4" x14ac:dyDescent="0.25">
      <c r="A1023">
        <v>1022</v>
      </c>
      <c r="B1023">
        <v>55.492321916400002</v>
      </c>
      <c r="C1023">
        <v>19541</v>
      </c>
      <c r="D1023">
        <v>565.98552529899996</v>
      </c>
    </row>
    <row r="1024" spans="1:4" x14ac:dyDescent="0.25">
      <c r="A1024">
        <v>1023</v>
      </c>
      <c r="B1024">
        <v>-214.15641958</v>
      </c>
      <c r="C1024">
        <v>19854</v>
      </c>
      <c r="D1024">
        <v>109.38617695799999</v>
      </c>
    </row>
    <row r="1025" spans="1:4" x14ac:dyDescent="0.25">
      <c r="A1025">
        <v>1024</v>
      </c>
      <c r="B1025">
        <v>-270.19792618100001</v>
      </c>
      <c r="C1025">
        <v>19938</v>
      </c>
      <c r="D1025">
        <v>-611.38354946599998</v>
      </c>
    </row>
    <row r="1026" spans="1:4" x14ac:dyDescent="0.25">
      <c r="A1026">
        <v>1025</v>
      </c>
      <c r="B1026">
        <v>-361.44498200100003</v>
      </c>
      <c r="C1026">
        <v>19408</v>
      </c>
      <c r="D1026">
        <v>-1206.0299958000001</v>
      </c>
    </row>
    <row r="1027" spans="1:4" x14ac:dyDescent="0.25">
      <c r="A1027">
        <v>1026</v>
      </c>
      <c r="B1027">
        <v>-604.82595422700001</v>
      </c>
      <c r="C1027">
        <v>18997</v>
      </c>
      <c r="D1027">
        <v>-1557.4664800200001</v>
      </c>
    </row>
    <row r="1028" spans="1:4" x14ac:dyDescent="0.25">
      <c r="A1028">
        <v>1027</v>
      </c>
      <c r="B1028">
        <v>-791.48475140999994</v>
      </c>
      <c r="C1028">
        <v>18814</v>
      </c>
      <c r="D1028">
        <v>-2157.6819489300001</v>
      </c>
    </row>
    <row r="1029" spans="1:4" x14ac:dyDescent="0.25">
      <c r="A1029">
        <v>1028</v>
      </c>
      <c r="B1029">
        <v>-922.57258080400004</v>
      </c>
      <c r="C1029">
        <v>19203</v>
      </c>
      <c r="D1029">
        <v>-2414.4821086799998</v>
      </c>
    </row>
    <row r="1030" spans="1:4" x14ac:dyDescent="0.25">
      <c r="A1030">
        <v>1029</v>
      </c>
      <c r="B1030">
        <v>-580.472117346</v>
      </c>
      <c r="C1030">
        <v>19718</v>
      </c>
      <c r="D1030">
        <v>-2142.2737124999999</v>
      </c>
    </row>
    <row r="1031" spans="1:4" x14ac:dyDescent="0.25">
      <c r="A1031">
        <v>1030</v>
      </c>
      <c r="B1031">
        <v>-377.281079976</v>
      </c>
      <c r="C1031">
        <v>20005</v>
      </c>
      <c r="D1031">
        <v>-1846.4281272000001</v>
      </c>
    </row>
    <row r="1032" spans="1:4" x14ac:dyDescent="0.25">
      <c r="A1032">
        <v>1031</v>
      </c>
      <c r="B1032">
        <v>-58.598639656499998</v>
      </c>
      <c r="C1032">
        <v>20288</v>
      </c>
      <c r="D1032">
        <v>-1580.8862027800001</v>
      </c>
    </row>
    <row r="1033" spans="1:4" x14ac:dyDescent="0.25">
      <c r="A1033">
        <v>1032</v>
      </c>
      <c r="B1033">
        <v>315.93697411900001</v>
      </c>
      <c r="C1033">
        <v>19438</v>
      </c>
      <c r="D1033">
        <v>-972.46938675800004</v>
      </c>
    </row>
    <row r="1034" spans="1:4" x14ac:dyDescent="0.25">
      <c r="A1034">
        <v>1033</v>
      </c>
      <c r="B1034">
        <v>-11.1647225011</v>
      </c>
      <c r="C1034">
        <v>18356</v>
      </c>
      <c r="D1034">
        <v>-610.868818842</v>
      </c>
    </row>
    <row r="1035" spans="1:4" x14ac:dyDescent="0.25">
      <c r="A1035">
        <v>1034</v>
      </c>
      <c r="B1035">
        <v>224.36683919500001</v>
      </c>
      <c r="C1035">
        <v>18736</v>
      </c>
      <c r="D1035">
        <v>-127.16556573699999</v>
      </c>
    </row>
    <row r="1036" spans="1:4" x14ac:dyDescent="0.25">
      <c r="A1036">
        <v>1035</v>
      </c>
      <c r="B1036">
        <v>539.94770440299999</v>
      </c>
      <c r="C1036">
        <v>18576</v>
      </c>
      <c r="D1036">
        <v>461.964850893</v>
      </c>
    </row>
    <row r="1037" spans="1:4" x14ac:dyDescent="0.25">
      <c r="A1037">
        <v>1036</v>
      </c>
      <c r="B1037">
        <v>660.20140915499996</v>
      </c>
      <c r="C1037">
        <v>18353</v>
      </c>
      <c r="D1037">
        <v>760.04339424600005</v>
      </c>
    </row>
    <row r="1038" spans="1:4" x14ac:dyDescent="0.25">
      <c r="A1038">
        <v>1037</v>
      </c>
      <c r="B1038">
        <v>537.80172008399995</v>
      </c>
      <c r="C1038">
        <v>18365</v>
      </c>
      <c r="D1038">
        <v>696.68728233299998</v>
      </c>
    </row>
    <row r="1039" spans="1:4" x14ac:dyDescent="0.25">
      <c r="A1039">
        <v>1038</v>
      </c>
      <c r="B1039">
        <v>231.43095700999999</v>
      </c>
      <c r="C1039">
        <v>18194</v>
      </c>
      <c r="D1039">
        <v>748.04628155800003</v>
      </c>
    </row>
    <row r="1040" spans="1:4" x14ac:dyDescent="0.25">
      <c r="A1040">
        <v>1039</v>
      </c>
      <c r="B1040">
        <v>380.12007433000002</v>
      </c>
      <c r="C1040">
        <v>18441</v>
      </c>
      <c r="D1040">
        <v>756.98344130999999</v>
      </c>
    </row>
    <row r="1041" spans="1:4" x14ac:dyDescent="0.25">
      <c r="A1041">
        <v>1040</v>
      </c>
      <c r="B1041">
        <v>327.16535549700001</v>
      </c>
      <c r="C1041">
        <v>18013</v>
      </c>
      <c r="D1041">
        <v>841.33920553899998</v>
      </c>
    </row>
    <row r="1042" spans="1:4" x14ac:dyDescent="0.25">
      <c r="A1042">
        <v>1041</v>
      </c>
      <c r="B1042">
        <v>461.89952938499999</v>
      </c>
      <c r="C1042">
        <v>17979</v>
      </c>
      <c r="D1042">
        <v>477.28828670799999</v>
      </c>
    </row>
    <row r="1043" spans="1:4" x14ac:dyDescent="0.25">
      <c r="A1043">
        <v>1042</v>
      </c>
      <c r="B1043">
        <v>390.39459508800002</v>
      </c>
      <c r="C1043">
        <v>17772</v>
      </c>
      <c r="D1043">
        <v>375.62935019000003</v>
      </c>
    </row>
    <row r="1044" spans="1:4" x14ac:dyDescent="0.25">
      <c r="A1044">
        <v>1043</v>
      </c>
      <c r="B1044">
        <v>126.170536071</v>
      </c>
      <c r="C1044">
        <v>17488</v>
      </c>
      <c r="D1044">
        <v>398.89421100999999</v>
      </c>
    </row>
    <row r="1045" spans="1:4" x14ac:dyDescent="0.25">
      <c r="A1045">
        <v>1044</v>
      </c>
      <c r="B1045">
        <v>-22.268510836800001</v>
      </c>
      <c r="C1045">
        <v>17224</v>
      </c>
      <c r="D1045">
        <v>257.49149949000002</v>
      </c>
    </row>
    <row r="1046" spans="1:4" x14ac:dyDescent="0.25">
      <c r="A1046">
        <v>1045</v>
      </c>
      <c r="B1046">
        <v>-22.365056174700001</v>
      </c>
      <c r="C1046">
        <v>17025</v>
      </c>
      <c r="D1046">
        <v>230.088765749</v>
      </c>
    </row>
    <row r="1047" spans="1:4" x14ac:dyDescent="0.25">
      <c r="A1047">
        <v>1046</v>
      </c>
      <c r="B1047">
        <v>-78.173589141700006</v>
      </c>
      <c r="C1047">
        <v>16870</v>
      </c>
      <c r="D1047">
        <v>251.66451908799999</v>
      </c>
    </row>
    <row r="1048" spans="1:4" x14ac:dyDescent="0.25">
      <c r="A1048">
        <v>1047</v>
      </c>
      <c r="B1048">
        <v>-337.11057027800001</v>
      </c>
      <c r="C1048">
        <v>16644</v>
      </c>
      <c r="D1048">
        <v>226.03181245100001</v>
      </c>
    </row>
    <row r="1049" spans="1:4" x14ac:dyDescent="0.25">
      <c r="A1049">
        <v>1048</v>
      </c>
      <c r="B1049">
        <v>-387.49260434600001</v>
      </c>
      <c r="C1049">
        <v>16273</v>
      </c>
      <c r="D1049">
        <v>279.49626706700002</v>
      </c>
    </row>
    <row r="1050" spans="1:4" x14ac:dyDescent="0.25">
      <c r="A1050">
        <v>1049</v>
      </c>
      <c r="B1050">
        <v>-341.73520892800002</v>
      </c>
      <c r="C1050">
        <v>16143</v>
      </c>
      <c r="D1050">
        <v>401.75132639200001</v>
      </c>
    </row>
    <row r="1051" spans="1:4" x14ac:dyDescent="0.25">
      <c r="A1051">
        <v>1050</v>
      </c>
      <c r="B1051">
        <v>-196.518026308</v>
      </c>
      <c r="C1051">
        <v>16055</v>
      </c>
      <c r="D1051">
        <v>431.174950282</v>
      </c>
    </row>
    <row r="1052" spans="1:4" x14ac:dyDescent="0.25">
      <c r="A1052">
        <v>1051</v>
      </c>
      <c r="B1052">
        <v>-146.67889626799999</v>
      </c>
      <c r="C1052">
        <v>15933</v>
      </c>
      <c r="D1052">
        <v>451.35374975100001</v>
      </c>
    </row>
    <row r="1053" spans="1:4" x14ac:dyDescent="0.25">
      <c r="A1053">
        <v>1052</v>
      </c>
      <c r="B1053">
        <v>-223.64877868299999</v>
      </c>
      <c r="C1053">
        <v>15600</v>
      </c>
      <c r="D1053">
        <v>478.50095984299998</v>
      </c>
    </row>
    <row r="1054" spans="1:4" x14ac:dyDescent="0.25">
      <c r="A1054">
        <v>1053</v>
      </c>
      <c r="B1054">
        <v>-143.23420413299999</v>
      </c>
      <c r="C1054">
        <v>15459</v>
      </c>
      <c r="D1054">
        <v>464.58432148899999</v>
      </c>
    </row>
    <row r="1055" spans="1:4" x14ac:dyDescent="0.25">
      <c r="A1055">
        <v>1054</v>
      </c>
      <c r="B1055">
        <v>-134.22195175799999</v>
      </c>
      <c r="C1055">
        <v>15236</v>
      </c>
      <c r="D1055">
        <v>476.85295658400003</v>
      </c>
    </row>
    <row r="1056" spans="1:4" x14ac:dyDescent="0.25">
      <c r="A1056">
        <v>1055</v>
      </c>
      <c r="B1056">
        <v>-311.61544026000001</v>
      </c>
      <c r="C1056">
        <v>14714</v>
      </c>
      <c r="D1056">
        <v>522.77862609800002</v>
      </c>
    </row>
    <row r="1057" spans="1:4" x14ac:dyDescent="0.25">
      <c r="A1057">
        <v>1056</v>
      </c>
      <c r="B1057">
        <v>561.56799404599997</v>
      </c>
      <c r="C1057">
        <v>15301</v>
      </c>
      <c r="D1057">
        <v>231.86807832299999</v>
      </c>
    </row>
    <row r="1058" spans="1:4" x14ac:dyDescent="0.25">
      <c r="A1058">
        <v>1057</v>
      </c>
      <c r="B1058">
        <v>485.923744726</v>
      </c>
      <c r="C1058">
        <v>15289</v>
      </c>
      <c r="D1058">
        <v>243.908775015</v>
      </c>
    </row>
    <row r="1059" spans="1:4" x14ac:dyDescent="0.25">
      <c r="A1059">
        <v>1058</v>
      </c>
      <c r="B1059">
        <v>440.60230721800002</v>
      </c>
      <c r="C1059">
        <v>15145</v>
      </c>
      <c r="D1059">
        <v>235.935950961</v>
      </c>
    </row>
    <row r="1060" spans="1:4" x14ac:dyDescent="0.25">
      <c r="A1060">
        <v>1059</v>
      </c>
      <c r="B1060">
        <v>674.37568759099997</v>
      </c>
      <c r="C1060">
        <v>14903</v>
      </c>
      <c r="D1060">
        <v>156.64502148400001</v>
      </c>
    </row>
    <row r="1061" spans="1:4" x14ac:dyDescent="0.25">
      <c r="A1061">
        <v>1060</v>
      </c>
      <c r="B1061">
        <v>542.38446467599999</v>
      </c>
      <c r="C1061">
        <v>14409</v>
      </c>
      <c r="D1061">
        <v>37.339067049900002</v>
      </c>
    </row>
    <row r="1062" spans="1:4" x14ac:dyDescent="0.25">
      <c r="A1062">
        <v>1061</v>
      </c>
      <c r="B1062">
        <v>433.26897607500001</v>
      </c>
      <c r="C1062">
        <v>14312</v>
      </c>
      <c r="D1062">
        <v>79.902300930400003</v>
      </c>
    </row>
    <row r="1063" spans="1:4" x14ac:dyDescent="0.25">
      <c r="A1063">
        <v>1062</v>
      </c>
      <c r="B1063">
        <v>190.56184787699999</v>
      </c>
      <c r="C1063">
        <v>14094</v>
      </c>
      <c r="D1063">
        <v>75.436456739500002</v>
      </c>
    </row>
    <row r="1064" spans="1:4" x14ac:dyDescent="0.25">
      <c r="A1064">
        <v>1063</v>
      </c>
      <c r="B1064">
        <v>92.391574805700003</v>
      </c>
      <c r="C1064">
        <v>13811</v>
      </c>
      <c r="D1064">
        <v>-13.9664055325</v>
      </c>
    </row>
    <row r="1065" spans="1:4" x14ac:dyDescent="0.25">
      <c r="A1065">
        <v>1064</v>
      </c>
      <c r="B1065">
        <v>-133.63496723399999</v>
      </c>
      <c r="C1065">
        <v>13617</v>
      </c>
      <c r="D1065">
        <v>-58.826641842900003</v>
      </c>
    </row>
    <row r="1066" spans="1:4" x14ac:dyDescent="0.25">
      <c r="A1066">
        <v>1065</v>
      </c>
      <c r="B1066">
        <v>-171.872220513</v>
      </c>
      <c r="C1066">
        <v>13594</v>
      </c>
      <c r="D1066">
        <v>-83.678951283999993</v>
      </c>
    </row>
    <row r="1067" spans="1:4" x14ac:dyDescent="0.25">
      <c r="A1067">
        <v>1066</v>
      </c>
      <c r="B1067">
        <v>-182.04722735300001</v>
      </c>
      <c r="C1067">
        <v>13438</v>
      </c>
      <c r="D1067">
        <v>-137.841626311</v>
      </c>
    </row>
    <row r="1068" spans="1:4" x14ac:dyDescent="0.25">
      <c r="A1068">
        <v>1067</v>
      </c>
      <c r="B1068">
        <v>-333.04837443100001</v>
      </c>
      <c r="C1068">
        <v>13168</v>
      </c>
      <c r="D1068">
        <v>-95.192329407399995</v>
      </c>
    </row>
    <row r="1069" spans="1:4" x14ac:dyDescent="0.25">
      <c r="A1069">
        <v>1068</v>
      </c>
      <c r="B1069">
        <v>-473.06795380199998</v>
      </c>
      <c r="C1069">
        <v>12957</v>
      </c>
      <c r="D1069">
        <v>-5.1988869590800002</v>
      </c>
    </row>
    <row r="1070" spans="1:4" x14ac:dyDescent="0.25">
      <c r="A1070">
        <v>1069</v>
      </c>
      <c r="B1070">
        <v>-455.25749574100001</v>
      </c>
      <c r="C1070">
        <v>12939</v>
      </c>
      <c r="D1070">
        <v>156.15984122399999</v>
      </c>
    </row>
    <row r="1071" spans="1:4" x14ac:dyDescent="0.25">
      <c r="A1071">
        <v>1070</v>
      </c>
      <c r="B1071">
        <v>-475.75963953500002</v>
      </c>
      <c r="C1071">
        <v>13031</v>
      </c>
      <c r="D1071">
        <v>384.44810778499999</v>
      </c>
    </row>
    <row r="1072" spans="1:4" x14ac:dyDescent="0.25">
      <c r="A1072">
        <v>1071</v>
      </c>
      <c r="B1072">
        <v>-467.62969867100003</v>
      </c>
      <c r="C1072">
        <v>13013</v>
      </c>
      <c r="D1072">
        <v>571.89881567899999</v>
      </c>
    </row>
    <row r="1073" spans="1:4" x14ac:dyDescent="0.25">
      <c r="A1073">
        <v>1072</v>
      </c>
      <c r="B1073">
        <v>-541.46291596699996</v>
      </c>
      <c r="C1073">
        <v>13003</v>
      </c>
      <c r="D1073">
        <v>783.07512574700002</v>
      </c>
    </row>
    <row r="1074" spans="1:4" x14ac:dyDescent="0.25">
      <c r="A1074">
        <v>1073</v>
      </c>
      <c r="B1074">
        <v>-559.54364754100004</v>
      </c>
      <c r="C1074">
        <v>13109</v>
      </c>
      <c r="D1074">
        <v>845.84831020800004</v>
      </c>
    </row>
    <row r="1075" spans="1:4" x14ac:dyDescent="0.25">
      <c r="A1075">
        <v>1074</v>
      </c>
      <c r="B1075">
        <v>-569.84035931400001</v>
      </c>
      <c r="C1075">
        <v>13087</v>
      </c>
      <c r="D1075">
        <v>959.78268055399997</v>
      </c>
    </row>
    <row r="1076" spans="1:4" x14ac:dyDescent="0.25">
      <c r="A1076">
        <v>1075</v>
      </c>
      <c r="B1076">
        <v>-572.12554562299999</v>
      </c>
      <c r="C1076">
        <v>13000</v>
      </c>
      <c r="D1076">
        <v>1037.84579874</v>
      </c>
    </row>
    <row r="1077" spans="1:4" x14ac:dyDescent="0.25">
      <c r="A1077">
        <v>1076</v>
      </c>
      <c r="B1077">
        <v>-476.10965118899998</v>
      </c>
      <c r="C1077">
        <v>12915</v>
      </c>
      <c r="D1077">
        <v>1100.2037886999999</v>
      </c>
    </row>
    <row r="1078" spans="1:4" x14ac:dyDescent="0.25">
      <c r="A1078">
        <v>1077</v>
      </c>
      <c r="B1078">
        <v>-185.685177842</v>
      </c>
      <c r="C1078">
        <v>12737</v>
      </c>
      <c r="D1078">
        <v>920.86030935500003</v>
      </c>
    </row>
    <row r="1079" spans="1:4" x14ac:dyDescent="0.25">
      <c r="A1079">
        <v>1078</v>
      </c>
      <c r="B1079">
        <v>116.43668676199999</v>
      </c>
      <c r="C1079">
        <v>12524</v>
      </c>
      <c r="D1079">
        <v>654.30066809200002</v>
      </c>
    </row>
    <row r="1080" spans="1:4" x14ac:dyDescent="0.25">
      <c r="A1080">
        <v>1079</v>
      </c>
      <c r="B1080">
        <v>328.02620289800001</v>
      </c>
      <c r="C1080">
        <v>12426</v>
      </c>
      <c r="D1080">
        <v>411.51291173499999</v>
      </c>
    </row>
    <row r="1081" spans="1:4" x14ac:dyDescent="0.25">
      <c r="A1081">
        <v>1080</v>
      </c>
      <c r="B1081">
        <v>530.81922133700004</v>
      </c>
      <c r="C1081">
        <v>12354</v>
      </c>
      <c r="D1081">
        <v>248.00037514600001</v>
      </c>
    </row>
    <row r="1082" spans="1:4" x14ac:dyDescent="0.25">
      <c r="A1082">
        <v>1081</v>
      </c>
      <c r="B1082">
        <v>473.10226001900003</v>
      </c>
      <c r="C1082">
        <v>12348</v>
      </c>
      <c r="D1082">
        <v>137.67829426200001</v>
      </c>
    </row>
    <row r="1083" spans="1:4" x14ac:dyDescent="0.25">
      <c r="A1083">
        <v>1082</v>
      </c>
      <c r="B1083">
        <v>411.22829973699999</v>
      </c>
      <c r="C1083">
        <v>12408</v>
      </c>
      <c r="D1083">
        <v>-39.716944402800003</v>
      </c>
    </row>
    <row r="1084" spans="1:4" x14ac:dyDescent="0.25">
      <c r="A1084">
        <v>1083</v>
      </c>
      <c r="B1084">
        <v>481.44879620199998</v>
      </c>
      <c r="C1084">
        <v>12331</v>
      </c>
      <c r="D1084">
        <v>-227.06591612299999</v>
      </c>
    </row>
    <row r="1085" spans="1:4" x14ac:dyDescent="0.25">
      <c r="A1085">
        <v>1084</v>
      </c>
      <c r="B1085">
        <v>542.84838854400004</v>
      </c>
      <c r="C1085">
        <v>12242</v>
      </c>
      <c r="D1085">
        <v>-308.89588567099997</v>
      </c>
    </row>
    <row r="1086" spans="1:4" x14ac:dyDescent="0.25">
      <c r="A1086">
        <v>1085</v>
      </c>
      <c r="B1086">
        <v>465.86264561000002</v>
      </c>
      <c r="C1086">
        <v>12415</v>
      </c>
      <c r="D1086">
        <v>-163.569503664</v>
      </c>
    </row>
    <row r="1087" spans="1:4" x14ac:dyDescent="0.25">
      <c r="A1087">
        <v>1086</v>
      </c>
      <c r="B1087">
        <v>255.35161182799999</v>
      </c>
      <c r="C1087">
        <v>12423</v>
      </c>
      <c r="D1087">
        <v>-445.07201241299998</v>
      </c>
    </row>
    <row r="1088" spans="1:4" x14ac:dyDescent="0.25">
      <c r="A1088">
        <v>1087</v>
      </c>
      <c r="B1088">
        <v>289.76118575200002</v>
      </c>
      <c r="C1088">
        <v>12029</v>
      </c>
      <c r="D1088">
        <v>-784.017658998</v>
      </c>
    </row>
    <row r="1089" spans="1:4" x14ac:dyDescent="0.25">
      <c r="A1089">
        <v>1088</v>
      </c>
      <c r="B1089">
        <v>161.23966290800001</v>
      </c>
      <c r="C1089">
        <v>11585</v>
      </c>
      <c r="D1089">
        <v>-1013.13701266</v>
      </c>
    </row>
    <row r="1090" spans="1:4" x14ac:dyDescent="0.25">
      <c r="A1090">
        <v>1089</v>
      </c>
      <c r="B1090">
        <v>248.58828667099999</v>
      </c>
      <c r="C1090">
        <v>11457</v>
      </c>
      <c r="D1090">
        <v>-619.96870671600004</v>
      </c>
    </row>
    <row r="1091" spans="1:4" x14ac:dyDescent="0.25">
      <c r="A1091">
        <v>1090</v>
      </c>
      <c r="B1091">
        <v>192.668497312</v>
      </c>
      <c r="C1091">
        <v>11387</v>
      </c>
      <c r="D1091">
        <v>-326.19843646099997</v>
      </c>
    </row>
    <row r="1092" spans="1:4" x14ac:dyDescent="0.25">
      <c r="A1092">
        <v>1091</v>
      </c>
      <c r="B1092">
        <v>680.02373412199995</v>
      </c>
      <c r="C1092">
        <v>10891</v>
      </c>
      <c r="D1092">
        <v>-1037.6993784199999</v>
      </c>
    </row>
    <row r="1093" spans="1:4" x14ac:dyDescent="0.25">
      <c r="A1093">
        <v>1092</v>
      </c>
      <c r="B1093">
        <v>756.68704259000003</v>
      </c>
      <c r="C1093">
        <v>10812</v>
      </c>
      <c r="D1093">
        <v>-1486.92806157</v>
      </c>
    </row>
    <row r="1094" spans="1:4" x14ac:dyDescent="0.25">
      <c r="A1094">
        <v>1093</v>
      </c>
      <c r="B1094">
        <v>-364.78423657299999</v>
      </c>
      <c r="C1094">
        <v>13307</v>
      </c>
      <c r="D1094">
        <v>661.78096143699997</v>
      </c>
    </row>
    <row r="1095" spans="1:4" x14ac:dyDescent="0.25">
      <c r="A1095">
        <v>1094</v>
      </c>
      <c r="B1095">
        <v>-2283.0998266800002</v>
      </c>
      <c r="C1095">
        <v>15985</v>
      </c>
      <c r="D1095">
        <v>4012.7814728100002</v>
      </c>
    </row>
    <row r="1096" spans="1:4" x14ac:dyDescent="0.25">
      <c r="A1096">
        <v>1095</v>
      </c>
      <c r="B1096">
        <v>350.21004052000001</v>
      </c>
      <c r="C1096">
        <v>16891</v>
      </c>
      <c r="D1096">
        <v>866.18520697500003</v>
      </c>
    </row>
    <row r="1097" spans="1:4" x14ac:dyDescent="0.25">
      <c r="A1097">
        <v>1096</v>
      </c>
      <c r="B1097">
        <v>-731.51670716599995</v>
      </c>
      <c r="C1097">
        <v>14623</v>
      </c>
      <c r="D1097">
        <v>-656.28027927799997</v>
      </c>
    </row>
    <row r="1098" spans="1:4" x14ac:dyDescent="0.25">
      <c r="A1098">
        <v>1097</v>
      </c>
      <c r="B1098">
        <v>-2965.0096453599999</v>
      </c>
      <c r="C1098">
        <v>12919</v>
      </c>
      <c r="D1098">
        <v>-1070.0587012200001</v>
      </c>
    </row>
    <row r="1099" spans="1:4" x14ac:dyDescent="0.25">
      <c r="A1099">
        <v>1098</v>
      </c>
      <c r="B1099">
        <v>-3094.2332872799998</v>
      </c>
      <c r="C1099">
        <v>11936</v>
      </c>
      <c r="D1099">
        <v>-2674.7413888199999</v>
      </c>
    </row>
    <row r="1100" spans="1:4" x14ac:dyDescent="0.25">
      <c r="A1100">
        <v>1099</v>
      </c>
      <c r="B1100">
        <v>-2493.5384779400001</v>
      </c>
      <c r="C1100">
        <v>11493</v>
      </c>
      <c r="D1100">
        <v>-3875.5566871000001</v>
      </c>
    </row>
    <row r="1101" spans="1:4" x14ac:dyDescent="0.25">
      <c r="A1101">
        <v>1100</v>
      </c>
      <c r="B1101">
        <v>-1597.74686563</v>
      </c>
      <c r="C1101">
        <v>11067</v>
      </c>
      <c r="D1101">
        <v>-4123.9059297699996</v>
      </c>
    </row>
    <row r="1102" spans="1:4" x14ac:dyDescent="0.25">
      <c r="A1102">
        <v>1101</v>
      </c>
      <c r="B1102">
        <v>611.68916546200001</v>
      </c>
      <c r="C1102">
        <v>10680</v>
      </c>
      <c r="D1102">
        <v>-2865.2606226399998</v>
      </c>
    </row>
    <row r="1103" spans="1:4" x14ac:dyDescent="0.25">
      <c r="A1103">
        <v>1102</v>
      </c>
      <c r="B1103">
        <v>2976.05892481</v>
      </c>
      <c r="C1103">
        <v>10027</v>
      </c>
      <c r="D1103">
        <v>-1842.0515755199999</v>
      </c>
    </row>
    <row r="1104" spans="1:4" x14ac:dyDescent="0.25">
      <c r="A1104">
        <v>1103</v>
      </c>
      <c r="B1104">
        <v>3973.3381110700002</v>
      </c>
      <c r="C1104">
        <v>10443</v>
      </c>
      <c r="D1104">
        <v>-427.88012030499999</v>
      </c>
    </row>
    <row r="1105" spans="1:4" x14ac:dyDescent="0.25">
      <c r="A1105">
        <v>1104</v>
      </c>
      <c r="B1105">
        <v>4288.5672597800003</v>
      </c>
      <c r="C1105">
        <v>12793</v>
      </c>
      <c r="D1105">
        <v>704.79992919200004</v>
      </c>
    </row>
    <row r="1106" spans="1:4" x14ac:dyDescent="0.25">
      <c r="A1106">
        <v>1105</v>
      </c>
      <c r="B1106">
        <v>3071.0504716099999</v>
      </c>
      <c r="C1106">
        <v>15466</v>
      </c>
      <c r="D1106">
        <v>773.86875127300004</v>
      </c>
    </row>
    <row r="1107" spans="1:4" x14ac:dyDescent="0.25">
      <c r="A1107">
        <v>1106</v>
      </c>
      <c r="B1107">
        <v>1652.1990247799999</v>
      </c>
      <c r="C1107">
        <v>16554</v>
      </c>
      <c r="D1107">
        <v>1078.6022533099999</v>
      </c>
    </row>
    <row r="1108" spans="1:4" x14ac:dyDescent="0.25">
      <c r="A1108">
        <v>1107</v>
      </c>
      <c r="B1108">
        <v>-173.199202684</v>
      </c>
      <c r="C1108">
        <v>15952</v>
      </c>
      <c r="D1108">
        <v>1612.9398627999999</v>
      </c>
    </row>
    <row r="1109" spans="1:4" x14ac:dyDescent="0.25">
      <c r="A1109">
        <v>1108</v>
      </c>
      <c r="B1109">
        <v>-66.151736075700001</v>
      </c>
      <c r="C1109">
        <v>15313</v>
      </c>
      <c r="D1109">
        <v>2175.6072170500001</v>
      </c>
    </row>
    <row r="1110" spans="1:4" x14ac:dyDescent="0.25">
      <c r="A1110">
        <v>1109</v>
      </c>
      <c r="B1110">
        <v>103.08620579700001</v>
      </c>
      <c r="C1110">
        <v>14452</v>
      </c>
      <c r="D1110">
        <v>1781.23255032</v>
      </c>
    </row>
    <row r="1111" spans="1:4" x14ac:dyDescent="0.25">
      <c r="A1111">
        <v>1110</v>
      </c>
      <c r="B1111">
        <v>-120.5890864</v>
      </c>
      <c r="C1111">
        <v>14086</v>
      </c>
      <c r="D1111">
        <v>1331.96688778</v>
      </c>
    </row>
    <row r="1112" spans="1:4" x14ac:dyDescent="0.25">
      <c r="A1112">
        <v>1111</v>
      </c>
      <c r="B1112">
        <v>-454.81359840200003</v>
      </c>
      <c r="C1112">
        <v>13967</v>
      </c>
      <c r="D1112">
        <v>1019.82921206</v>
      </c>
    </row>
    <row r="1113" spans="1:4" x14ac:dyDescent="0.25">
      <c r="A1113">
        <v>1112</v>
      </c>
      <c r="B1113">
        <v>-1000.5518160300001</v>
      </c>
      <c r="C1113">
        <v>14205</v>
      </c>
      <c r="D1113">
        <v>918.74805490799997</v>
      </c>
    </row>
    <row r="1114" spans="1:4" x14ac:dyDescent="0.25">
      <c r="A1114">
        <v>1113</v>
      </c>
      <c r="B1114">
        <v>-756.55956764500002</v>
      </c>
      <c r="C1114">
        <v>14268</v>
      </c>
      <c r="D1114">
        <v>513.385458782</v>
      </c>
    </row>
    <row r="1115" spans="1:4" x14ac:dyDescent="0.25">
      <c r="A1115">
        <v>1114</v>
      </c>
      <c r="B1115">
        <v>-795.32293111499996</v>
      </c>
      <c r="C1115">
        <v>14620</v>
      </c>
      <c r="D1115">
        <v>500.53533838599998</v>
      </c>
    </row>
    <row r="1116" spans="1:4" x14ac:dyDescent="0.25">
      <c r="A1116">
        <v>1115</v>
      </c>
      <c r="B1116">
        <v>-1071.2038067999999</v>
      </c>
      <c r="C1116">
        <v>14878</v>
      </c>
      <c r="D1116">
        <v>235.8367168</v>
      </c>
    </row>
    <row r="1117" spans="1:4" x14ac:dyDescent="0.25">
      <c r="A1117">
        <v>1116</v>
      </c>
      <c r="B1117">
        <v>-1247.5313767499999</v>
      </c>
      <c r="C1117">
        <v>14953</v>
      </c>
      <c r="D1117">
        <v>-133.21390659900001</v>
      </c>
    </row>
    <row r="1118" spans="1:4" x14ac:dyDescent="0.25">
      <c r="A1118">
        <v>1117</v>
      </c>
      <c r="B1118">
        <v>-983.99751259599998</v>
      </c>
      <c r="C1118">
        <v>14823</v>
      </c>
      <c r="D1118">
        <v>-211.699225023</v>
      </c>
    </row>
    <row r="1119" spans="1:4" x14ac:dyDescent="0.25">
      <c r="A1119">
        <v>1118</v>
      </c>
      <c r="B1119">
        <v>-623.46594311399997</v>
      </c>
      <c r="C1119">
        <v>14666</v>
      </c>
      <c r="D1119">
        <v>-371.63691016400003</v>
      </c>
    </row>
    <row r="1120" spans="1:4" x14ac:dyDescent="0.25">
      <c r="A1120">
        <v>1119</v>
      </c>
      <c r="B1120">
        <v>-318.11777456599998</v>
      </c>
      <c r="C1120">
        <v>14761</v>
      </c>
      <c r="D1120">
        <v>-470.91310716300001</v>
      </c>
    </row>
    <row r="1121" spans="1:4" x14ac:dyDescent="0.25">
      <c r="A1121">
        <v>1120</v>
      </c>
      <c r="B1121">
        <v>142.055226981</v>
      </c>
      <c r="C1121">
        <v>15036</v>
      </c>
      <c r="D1121">
        <v>-507.55627166099998</v>
      </c>
    </row>
    <row r="1122" spans="1:4" x14ac:dyDescent="0.25">
      <c r="A1122">
        <v>1121</v>
      </c>
      <c r="B1122">
        <v>70.151861832700007</v>
      </c>
      <c r="C1122">
        <v>14962</v>
      </c>
      <c r="D1122">
        <v>-517.50792364899996</v>
      </c>
    </row>
    <row r="1123" spans="1:4" x14ac:dyDescent="0.25">
      <c r="A1123">
        <v>1122</v>
      </c>
      <c r="B1123">
        <v>238.780338258</v>
      </c>
      <c r="C1123">
        <v>14986</v>
      </c>
      <c r="D1123">
        <v>-491.10570107699999</v>
      </c>
    </row>
    <row r="1124" spans="1:4" x14ac:dyDescent="0.25">
      <c r="A1124">
        <v>1123</v>
      </c>
      <c r="B1124">
        <v>373.22872674299998</v>
      </c>
      <c r="C1124">
        <v>14977</v>
      </c>
      <c r="D1124">
        <v>-472.78959702999998</v>
      </c>
    </row>
    <row r="1125" spans="1:4" x14ac:dyDescent="0.25">
      <c r="A1125">
        <v>1124</v>
      </c>
      <c r="B1125">
        <v>551.50459795400002</v>
      </c>
      <c r="C1125">
        <v>14967</v>
      </c>
      <c r="D1125">
        <v>-414.64378809300001</v>
      </c>
    </row>
    <row r="1126" spans="1:4" x14ac:dyDescent="0.25">
      <c r="A1126">
        <v>1125</v>
      </c>
      <c r="B1126">
        <v>449.88781775699999</v>
      </c>
      <c r="C1126">
        <v>15054</v>
      </c>
      <c r="D1126">
        <v>-136.81170104399999</v>
      </c>
    </row>
    <row r="1127" spans="1:4" x14ac:dyDescent="0.25">
      <c r="A1127">
        <v>1126</v>
      </c>
      <c r="B1127">
        <v>485.20745092499999</v>
      </c>
      <c r="C1127">
        <v>15125</v>
      </c>
      <c r="D1127">
        <v>-116.12232083000001</v>
      </c>
    </row>
    <row r="1128" spans="1:4" x14ac:dyDescent="0.25">
      <c r="A1128">
        <v>1127</v>
      </c>
      <c r="B1128">
        <v>532.01485499499995</v>
      </c>
      <c r="C1128">
        <v>15145</v>
      </c>
      <c r="D1128">
        <v>46.843839786799997</v>
      </c>
    </row>
    <row r="1129" spans="1:4" x14ac:dyDescent="0.25">
      <c r="A1129">
        <v>1128</v>
      </c>
      <c r="B1129">
        <v>569.28542447799998</v>
      </c>
      <c r="C1129">
        <v>15255</v>
      </c>
      <c r="D1129">
        <v>130.659089661</v>
      </c>
    </row>
    <row r="1130" spans="1:4" x14ac:dyDescent="0.25">
      <c r="A1130">
        <v>1129</v>
      </c>
      <c r="B1130">
        <v>556.11163069999998</v>
      </c>
      <c r="C1130">
        <v>15359</v>
      </c>
      <c r="D1130">
        <v>121.137711709</v>
      </c>
    </row>
    <row r="1131" spans="1:4" x14ac:dyDescent="0.25">
      <c r="A1131">
        <v>1130</v>
      </c>
      <c r="B1131">
        <v>426.79397332399998</v>
      </c>
      <c r="C1131">
        <v>15624</v>
      </c>
      <c r="D1131">
        <v>131.67177457299999</v>
      </c>
    </row>
    <row r="1132" spans="1:4" x14ac:dyDescent="0.25">
      <c r="A1132">
        <v>1131</v>
      </c>
      <c r="B1132">
        <v>190.54016354999999</v>
      </c>
      <c r="C1132">
        <v>15540</v>
      </c>
      <c r="D1132">
        <v>54.214775757399998</v>
      </c>
    </row>
    <row r="1133" spans="1:4" x14ac:dyDescent="0.25">
      <c r="A1133">
        <v>1132</v>
      </c>
      <c r="B1133">
        <v>-177.322178665</v>
      </c>
      <c r="C1133">
        <v>15517</v>
      </c>
      <c r="D1133">
        <v>202.22919082199999</v>
      </c>
    </row>
    <row r="1134" spans="1:4" x14ac:dyDescent="0.25">
      <c r="A1134">
        <v>1133</v>
      </c>
      <c r="B1134">
        <v>-269.83571768600001</v>
      </c>
      <c r="C1134">
        <v>15337</v>
      </c>
      <c r="D1134">
        <v>4.9856590679200004</v>
      </c>
    </row>
    <row r="1135" spans="1:4" x14ac:dyDescent="0.25">
      <c r="A1135">
        <v>1134</v>
      </c>
      <c r="B1135">
        <v>-336.28932471100001</v>
      </c>
      <c r="C1135">
        <v>15195</v>
      </c>
      <c r="D1135">
        <v>46.438748773500002</v>
      </c>
    </row>
    <row r="1136" spans="1:4" x14ac:dyDescent="0.25">
      <c r="A1136">
        <v>1135</v>
      </c>
      <c r="B1136">
        <v>-322.85561263400001</v>
      </c>
      <c r="C1136">
        <v>15306</v>
      </c>
      <c r="D1136">
        <v>-23.440835050899999</v>
      </c>
    </row>
    <row r="1137" spans="1:4" x14ac:dyDescent="0.25">
      <c r="A1137">
        <v>1136</v>
      </c>
      <c r="B1137">
        <v>-307.587056045</v>
      </c>
      <c r="C1137">
        <v>15522</v>
      </c>
      <c r="D1137">
        <v>-158.60865599499999</v>
      </c>
    </row>
    <row r="1138" spans="1:4" x14ac:dyDescent="0.25">
      <c r="A1138">
        <v>1137</v>
      </c>
      <c r="B1138">
        <v>-34.986675781999999</v>
      </c>
      <c r="C1138">
        <v>15413</v>
      </c>
      <c r="D1138">
        <v>-99.233776146699995</v>
      </c>
    </row>
    <row r="1139" spans="1:4" x14ac:dyDescent="0.25">
      <c r="A1139">
        <v>1138</v>
      </c>
      <c r="B1139">
        <v>-27.780916797</v>
      </c>
      <c r="C1139">
        <v>15608</v>
      </c>
      <c r="D1139">
        <v>-109.734624905</v>
      </c>
    </row>
    <row r="1140" spans="1:4" x14ac:dyDescent="0.25">
      <c r="A1140">
        <v>1139</v>
      </c>
      <c r="B1140">
        <v>23.5440347047</v>
      </c>
      <c r="C1140">
        <v>15760</v>
      </c>
      <c r="D1140">
        <v>-159.26294535900001</v>
      </c>
    </row>
    <row r="1141" spans="1:4" x14ac:dyDescent="0.25">
      <c r="A1141">
        <v>1140</v>
      </c>
      <c r="B1141">
        <v>-39.266178097100003</v>
      </c>
      <c r="C1141">
        <v>15737</v>
      </c>
      <c r="D1141">
        <v>-233.249098076</v>
      </c>
    </row>
    <row r="1142" spans="1:4" x14ac:dyDescent="0.25">
      <c r="A1142">
        <v>1141</v>
      </c>
      <c r="B1142">
        <v>-27.382576526000001</v>
      </c>
      <c r="C1142">
        <v>15620</v>
      </c>
      <c r="D1142">
        <v>-345.63706289599997</v>
      </c>
    </row>
    <row r="1143" spans="1:4" x14ac:dyDescent="0.25">
      <c r="A1143">
        <v>1142</v>
      </c>
      <c r="B1143">
        <v>-83.922326777400002</v>
      </c>
      <c r="C1143">
        <v>15624</v>
      </c>
      <c r="D1143">
        <v>-192.65404039500001</v>
      </c>
    </row>
    <row r="1144" spans="1:4" x14ac:dyDescent="0.25">
      <c r="A1144">
        <v>1143</v>
      </c>
      <c r="B1144">
        <v>-1.36756558123</v>
      </c>
      <c r="C1144">
        <v>15575</v>
      </c>
      <c r="D1144">
        <v>-104.430474596</v>
      </c>
    </row>
    <row r="1145" spans="1:4" x14ac:dyDescent="0.25">
      <c r="A1145">
        <v>1144</v>
      </c>
      <c r="B1145">
        <v>-5.8589339907499998</v>
      </c>
      <c r="C1145">
        <v>15628</v>
      </c>
      <c r="D1145">
        <v>-34.555870652999999</v>
      </c>
    </row>
    <row r="1146" spans="1:4" x14ac:dyDescent="0.25">
      <c r="A1146">
        <v>1145</v>
      </c>
      <c r="B1146">
        <v>-65.565766138100003</v>
      </c>
      <c r="C1146">
        <v>15597</v>
      </c>
      <c r="D1146">
        <v>64.815240108400005</v>
      </c>
    </row>
    <row r="1147" spans="1:4" x14ac:dyDescent="0.25">
      <c r="A1147">
        <v>1146</v>
      </c>
      <c r="B1147">
        <v>59.284436791799997</v>
      </c>
      <c r="C1147">
        <v>15624</v>
      </c>
      <c r="D1147">
        <v>-11.912723032600001</v>
      </c>
    </row>
    <row r="1148" spans="1:4" x14ac:dyDescent="0.25">
      <c r="A1148">
        <v>1147</v>
      </c>
      <c r="B1148">
        <v>-53.265728435699998</v>
      </c>
      <c r="C1148">
        <v>15595</v>
      </c>
      <c r="D1148">
        <v>-89.254284048000002</v>
      </c>
    </row>
    <row r="1149" spans="1:4" x14ac:dyDescent="0.25">
      <c r="A1149">
        <v>1148</v>
      </c>
      <c r="B1149">
        <v>-10.292510802700001</v>
      </c>
      <c r="C1149">
        <v>16074</v>
      </c>
      <c r="D1149">
        <v>-325.48425699400002</v>
      </c>
    </row>
    <row r="1150" spans="1:4" x14ac:dyDescent="0.25">
      <c r="A1150">
        <v>1149</v>
      </c>
      <c r="B1150">
        <v>-247.758293821</v>
      </c>
      <c r="C1150">
        <v>15818</v>
      </c>
      <c r="D1150">
        <v>-456.90420126599997</v>
      </c>
    </row>
    <row r="1151" spans="1:4" x14ac:dyDescent="0.25">
      <c r="A1151">
        <v>1150</v>
      </c>
      <c r="B1151">
        <v>-395.17347195500002</v>
      </c>
      <c r="C1151">
        <v>15929</v>
      </c>
      <c r="D1151">
        <v>-440.56199753099997</v>
      </c>
    </row>
    <row r="1152" spans="1:4" x14ac:dyDescent="0.25">
      <c r="A1152">
        <v>1151</v>
      </c>
      <c r="B1152">
        <v>-614.63601049399995</v>
      </c>
      <c r="C1152">
        <v>16127</v>
      </c>
      <c r="D1152">
        <v>-341.14995604699999</v>
      </c>
    </row>
    <row r="1153" spans="1:4" x14ac:dyDescent="0.25">
      <c r="A1153">
        <v>1152</v>
      </c>
      <c r="B1153">
        <v>-534.07314063599995</v>
      </c>
      <c r="C1153">
        <v>16238</v>
      </c>
      <c r="D1153">
        <v>-92.215018500300005</v>
      </c>
    </row>
    <row r="1154" spans="1:4" x14ac:dyDescent="0.25">
      <c r="A1154">
        <v>1153</v>
      </c>
      <c r="B1154">
        <v>-221.088453332</v>
      </c>
      <c r="C1154">
        <v>16251</v>
      </c>
      <c r="D1154">
        <v>61.417575207200002</v>
      </c>
    </row>
    <row r="1155" spans="1:4" x14ac:dyDescent="0.25">
      <c r="A1155">
        <v>1154</v>
      </c>
      <c r="B1155">
        <v>-186.777159686</v>
      </c>
      <c r="C1155">
        <v>16325</v>
      </c>
      <c r="D1155">
        <v>302.25079180400002</v>
      </c>
    </row>
    <row r="1156" spans="1:4" x14ac:dyDescent="0.25">
      <c r="A1156">
        <v>1155</v>
      </c>
      <c r="B1156">
        <v>-198.54474628700001</v>
      </c>
      <c r="C1156">
        <v>16585</v>
      </c>
      <c r="D1156">
        <v>789.50543233400003</v>
      </c>
    </row>
    <row r="1157" spans="1:4" x14ac:dyDescent="0.25">
      <c r="A1157">
        <v>1156</v>
      </c>
      <c r="B1157">
        <v>-200.47615470700001</v>
      </c>
      <c r="C1157">
        <v>16771</v>
      </c>
      <c r="D1157">
        <v>1007.12269616</v>
      </c>
    </row>
    <row r="1158" spans="1:4" x14ac:dyDescent="0.25">
      <c r="A1158">
        <v>1157</v>
      </c>
      <c r="B1158">
        <v>-18.609949112700001</v>
      </c>
      <c r="C1158">
        <v>17045</v>
      </c>
      <c r="D1158">
        <v>875.07691913999997</v>
      </c>
    </row>
    <row r="1159" spans="1:4" x14ac:dyDescent="0.25">
      <c r="A1159">
        <v>1158</v>
      </c>
      <c r="B1159">
        <v>173.938794401</v>
      </c>
      <c r="C1159">
        <v>17622</v>
      </c>
      <c r="D1159">
        <v>846.11371568599998</v>
      </c>
    </row>
    <row r="1160" spans="1:4" x14ac:dyDescent="0.25">
      <c r="A1160">
        <v>1159</v>
      </c>
      <c r="B1160">
        <v>259.95539515799999</v>
      </c>
      <c r="C1160">
        <v>18470</v>
      </c>
      <c r="D1160">
        <v>738.44235502499998</v>
      </c>
    </row>
    <row r="1161" spans="1:4" x14ac:dyDescent="0.25">
      <c r="A1161">
        <v>1160</v>
      </c>
      <c r="B1161">
        <v>518.68888185399999</v>
      </c>
      <c r="C1161">
        <v>19224</v>
      </c>
      <c r="D1161">
        <v>945.09906378400001</v>
      </c>
    </row>
    <row r="1162" spans="1:4" x14ac:dyDescent="0.25">
      <c r="A1162">
        <v>1161</v>
      </c>
      <c r="B1162">
        <v>529.30846335399997</v>
      </c>
      <c r="C1162">
        <v>19294</v>
      </c>
      <c r="D1162">
        <v>973.46432442900004</v>
      </c>
    </row>
    <row r="1163" spans="1:4" x14ac:dyDescent="0.25">
      <c r="A1163">
        <v>1162</v>
      </c>
      <c r="B1163">
        <v>351.02591771599998</v>
      </c>
      <c r="C1163">
        <v>19827</v>
      </c>
      <c r="D1163">
        <v>996.90755694200004</v>
      </c>
    </row>
    <row r="1164" spans="1:4" x14ac:dyDescent="0.25">
      <c r="A1164">
        <v>1163</v>
      </c>
      <c r="B1164">
        <v>82.042472865400001</v>
      </c>
      <c r="C1164">
        <v>20399</v>
      </c>
      <c r="D1164">
        <v>919.418947602</v>
      </c>
    </row>
    <row r="1165" spans="1:4" x14ac:dyDescent="0.25">
      <c r="A1165">
        <v>1164</v>
      </c>
      <c r="B1165">
        <v>-135.56304129599999</v>
      </c>
      <c r="C1165">
        <v>20190</v>
      </c>
      <c r="D1165">
        <v>530.14255831200001</v>
      </c>
    </row>
    <row r="1166" spans="1:4" x14ac:dyDescent="0.25">
      <c r="A1166">
        <v>1165</v>
      </c>
      <c r="B1166">
        <v>-620.06731530299999</v>
      </c>
      <c r="C1166">
        <v>19290</v>
      </c>
      <c r="D1166">
        <v>425.829824363</v>
      </c>
    </row>
    <row r="1167" spans="1:4" x14ac:dyDescent="0.25">
      <c r="A1167">
        <v>1166</v>
      </c>
      <c r="B1167">
        <v>-908.70876952499998</v>
      </c>
      <c r="C1167">
        <v>18754</v>
      </c>
      <c r="D1167">
        <v>-354.868577722</v>
      </c>
    </row>
    <row r="1168" spans="1:4" x14ac:dyDescent="0.25">
      <c r="A1168">
        <v>1167</v>
      </c>
      <c r="B1168">
        <v>-800.889772881</v>
      </c>
      <c r="C1168">
        <v>18602</v>
      </c>
      <c r="D1168">
        <v>-607.78812652199997</v>
      </c>
    </row>
    <row r="1169" spans="1:4" x14ac:dyDescent="0.25">
      <c r="A1169">
        <v>1168</v>
      </c>
      <c r="B1169">
        <v>-776.32440306199999</v>
      </c>
      <c r="C1169">
        <v>18246</v>
      </c>
      <c r="D1169">
        <v>-1203.1724516700001</v>
      </c>
    </row>
    <row r="1170" spans="1:4" x14ac:dyDescent="0.25">
      <c r="A1170">
        <v>1169</v>
      </c>
      <c r="B1170">
        <v>-280.48906327899999</v>
      </c>
      <c r="C1170">
        <v>18665</v>
      </c>
      <c r="D1170">
        <v>-1679.23945336</v>
      </c>
    </row>
    <row r="1171" spans="1:4" x14ac:dyDescent="0.25">
      <c r="A1171">
        <v>1170</v>
      </c>
      <c r="B1171">
        <v>420.76390237599998</v>
      </c>
      <c r="C1171">
        <v>19883</v>
      </c>
      <c r="D1171">
        <v>-2000.09090279</v>
      </c>
    </row>
    <row r="1172" spans="1:4" x14ac:dyDescent="0.25">
      <c r="A1172">
        <v>1171</v>
      </c>
      <c r="B1172">
        <v>693.86411672999998</v>
      </c>
      <c r="C1172">
        <v>20382</v>
      </c>
      <c r="D1172">
        <v>-2335.1000385699999</v>
      </c>
    </row>
    <row r="1173" spans="1:4" x14ac:dyDescent="0.25">
      <c r="A1173">
        <v>1172</v>
      </c>
      <c r="B1173">
        <v>1045.5596386699999</v>
      </c>
      <c r="C1173">
        <v>20099</v>
      </c>
      <c r="D1173">
        <v>-2481.3988463599999</v>
      </c>
    </row>
    <row r="1174" spans="1:4" x14ac:dyDescent="0.25">
      <c r="A1174">
        <v>1173</v>
      </c>
      <c r="B1174">
        <v>1265.8389944400001</v>
      </c>
      <c r="C1174">
        <v>20549</v>
      </c>
      <c r="D1174">
        <v>-1915.7268863300001</v>
      </c>
    </row>
    <row r="1175" spans="1:4" x14ac:dyDescent="0.25">
      <c r="A1175">
        <v>1174</v>
      </c>
      <c r="B1175">
        <v>929.643210286</v>
      </c>
      <c r="C1175">
        <v>20233</v>
      </c>
      <c r="D1175">
        <v>-1389.16326643</v>
      </c>
    </row>
    <row r="1176" spans="1:4" x14ac:dyDescent="0.25">
      <c r="A1176">
        <v>1175</v>
      </c>
      <c r="B1176">
        <v>885.49573199999998</v>
      </c>
      <c r="C1176">
        <v>20026</v>
      </c>
      <c r="D1176">
        <v>-932.43842324000002</v>
      </c>
    </row>
    <row r="1177" spans="1:4" x14ac:dyDescent="0.25">
      <c r="A1177">
        <v>1176</v>
      </c>
      <c r="B1177">
        <v>703.56780720999996</v>
      </c>
      <c r="C1177">
        <v>20209</v>
      </c>
      <c r="D1177">
        <v>-345.51329404400002</v>
      </c>
    </row>
    <row r="1178" spans="1:4" x14ac:dyDescent="0.25">
      <c r="A1178">
        <v>1177</v>
      </c>
      <c r="B1178">
        <v>609.905777801</v>
      </c>
      <c r="C1178">
        <v>20142</v>
      </c>
      <c r="D1178">
        <v>147.73738543600001</v>
      </c>
    </row>
    <row r="1179" spans="1:4" x14ac:dyDescent="0.25">
      <c r="A1179">
        <v>1178</v>
      </c>
      <c r="B1179">
        <v>117.406633043</v>
      </c>
      <c r="C1179">
        <v>20478</v>
      </c>
      <c r="D1179">
        <v>460.09401264799999</v>
      </c>
    </row>
    <row r="1180" spans="1:4" x14ac:dyDescent="0.25">
      <c r="A1180">
        <v>1179</v>
      </c>
      <c r="B1180">
        <v>-43.1038713895</v>
      </c>
      <c r="C1180">
        <v>20421</v>
      </c>
      <c r="D1180">
        <v>648.36655395599996</v>
      </c>
    </row>
    <row r="1181" spans="1:4" x14ac:dyDescent="0.25">
      <c r="A1181">
        <v>1180</v>
      </c>
      <c r="B1181">
        <v>-152.989258721</v>
      </c>
      <c r="C1181">
        <v>19822</v>
      </c>
      <c r="D1181">
        <v>577.85570721500005</v>
      </c>
    </row>
    <row r="1182" spans="1:4" x14ac:dyDescent="0.25">
      <c r="A1182">
        <v>1181</v>
      </c>
      <c r="B1182">
        <v>-87.493068949600001</v>
      </c>
      <c r="C1182">
        <v>19443</v>
      </c>
      <c r="D1182">
        <v>547.00283029399998</v>
      </c>
    </row>
    <row r="1183" spans="1:4" x14ac:dyDescent="0.25">
      <c r="A1183">
        <v>1182</v>
      </c>
      <c r="B1183">
        <v>-187.258407479</v>
      </c>
      <c r="C1183">
        <v>19127</v>
      </c>
      <c r="D1183">
        <v>454.06767505800002</v>
      </c>
    </row>
    <row r="1184" spans="1:4" x14ac:dyDescent="0.25">
      <c r="A1184">
        <v>1183</v>
      </c>
      <c r="B1184">
        <v>-302.31299562800001</v>
      </c>
      <c r="C1184">
        <v>18777</v>
      </c>
      <c r="D1184">
        <v>593.38698638599999</v>
      </c>
    </row>
    <row r="1185" spans="1:4" x14ac:dyDescent="0.25">
      <c r="A1185">
        <v>1184</v>
      </c>
      <c r="B1185">
        <v>-341.99132495600003</v>
      </c>
      <c r="C1185">
        <v>18640</v>
      </c>
      <c r="D1185">
        <v>678.69363397799998</v>
      </c>
    </row>
    <row r="1186" spans="1:4" x14ac:dyDescent="0.25">
      <c r="A1186">
        <v>1185</v>
      </c>
      <c r="B1186">
        <v>-392.58159265699999</v>
      </c>
      <c r="C1186">
        <v>18219</v>
      </c>
      <c r="D1186">
        <v>531.64397079699995</v>
      </c>
    </row>
    <row r="1187" spans="1:4" x14ac:dyDescent="0.25">
      <c r="A1187">
        <v>1186</v>
      </c>
      <c r="B1187">
        <v>-304.03698375499999</v>
      </c>
      <c r="C1187">
        <v>18010</v>
      </c>
      <c r="D1187">
        <v>362.207383956</v>
      </c>
    </row>
    <row r="1188" spans="1:4" x14ac:dyDescent="0.25">
      <c r="A1188">
        <v>1187</v>
      </c>
      <c r="B1188">
        <v>-451.31661337200001</v>
      </c>
      <c r="C1188">
        <v>17588</v>
      </c>
      <c r="D1188">
        <v>289.63863574999999</v>
      </c>
    </row>
    <row r="1189" spans="1:4" x14ac:dyDescent="0.25">
      <c r="A1189">
        <v>1188</v>
      </c>
      <c r="B1189">
        <v>-376.78566744199998</v>
      </c>
      <c r="C1189">
        <v>17233</v>
      </c>
      <c r="D1189">
        <v>181.116177166</v>
      </c>
    </row>
    <row r="1190" spans="1:4" x14ac:dyDescent="0.25">
      <c r="A1190">
        <v>1189</v>
      </c>
      <c r="B1190">
        <v>-395.74358260499997</v>
      </c>
      <c r="C1190">
        <v>16978</v>
      </c>
      <c r="D1190">
        <v>341.92934835900002</v>
      </c>
    </row>
    <row r="1191" spans="1:4" x14ac:dyDescent="0.25">
      <c r="A1191">
        <v>1190</v>
      </c>
      <c r="B1191">
        <v>-367.74792189999999</v>
      </c>
      <c r="C1191">
        <v>16811</v>
      </c>
      <c r="D1191">
        <v>343.89899299199999</v>
      </c>
    </row>
    <row r="1192" spans="1:4" x14ac:dyDescent="0.25">
      <c r="A1192">
        <v>1191</v>
      </c>
      <c r="B1192">
        <v>-198.704950199</v>
      </c>
      <c r="C1192">
        <v>16449</v>
      </c>
      <c r="D1192">
        <v>302.03999794499998</v>
      </c>
    </row>
    <row r="1193" spans="1:4" x14ac:dyDescent="0.25">
      <c r="A1193">
        <v>1192</v>
      </c>
      <c r="B1193">
        <v>-62.438140197899997</v>
      </c>
      <c r="C1193">
        <v>15963</v>
      </c>
      <c r="D1193">
        <v>165.36741659099999</v>
      </c>
    </row>
    <row r="1194" spans="1:4" x14ac:dyDescent="0.25">
      <c r="A1194">
        <v>1193</v>
      </c>
      <c r="B1194">
        <v>-147.18782255799999</v>
      </c>
      <c r="C1194">
        <v>15741</v>
      </c>
      <c r="D1194">
        <v>169.94632025600001</v>
      </c>
    </row>
    <row r="1195" spans="1:4" x14ac:dyDescent="0.25">
      <c r="A1195">
        <v>1194</v>
      </c>
      <c r="B1195">
        <v>-233.50064215200001</v>
      </c>
      <c r="C1195">
        <v>15186</v>
      </c>
      <c r="D1195">
        <v>208.60462856699999</v>
      </c>
    </row>
    <row r="1196" spans="1:4" x14ac:dyDescent="0.25">
      <c r="A1196">
        <v>1195</v>
      </c>
      <c r="B1196">
        <v>-44.361643248999997</v>
      </c>
      <c r="C1196">
        <v>14951</v>
      </c>
      <c r="D1196">
        <v>201.231747687</v>
      </c>
    </row>
    <row r="1197" spans="1:4" x14ac:dyDescent="0.25">
      <c r="A1197">
        <v>1196</v>
      </c>
      <c r="B1197">
        <v>-41.181470728299999</v>
      </c>
      <c r="C1197">
        <v>14469</v>
      </c>
      <c r="D1197">
        <v>150.12388943299999</v>
      </c>
    </row>
    <row r="1198" spans="1:4" x14ac:dyDescent="0.25">
      <c r="A1198">
        <v>1197</v>
      </c>
      <c r="B1198">
        <v>-115.636348979</v>
      </c>
      <c r="C1198">
        <v>14279</v>
      </c>
      <c r="D1198">
        <v>170.161854226</v>
      </c>
    </row>
    <row r="1199" spans="1:4" x14ac:dyDescent="0.25">
      <c r="A1199">
        <v>1198</v>
      </c>
      <c r="B1199">
        <v>-137.01079227599999</v>
      </c>
      <c r="C1199">
        <v>14024</v>
      </c>
      <c r="D1199">
        <v>157.498639486</v>
      </c>
    </row>
    <row r="1200" spans="1:4" x14ac:dyDescent="0.25">
      <c r="A1200">
        <v>1199</v>
      </c>
      <c r="B1200">
        <v>-66.3803089755</v>
      </c>
      <c r="C1200">
        <v>13671</v>
      </c>
      <c r="D1200">
        <v>168.16728266499999</v>
      </c>
    </row>
    <row r="1201" spans="1:4" x14ac:dyDescent="0.25">
      <c r="A1201">
        <v>1200</v>
      </c>
      <c r="B1201">
        <v>-64.614994184799997</v>
      </c>
      <c r="C1201">
        <v>13174</v>
      </c>
      <c r="D1201">
        <v>126.66180470400001</v>
      </c>
    </row>
    <row r="1202" spans="1:4" x14ac:dyDescent="0.25">
      <c r="A1202">
        <v>1201</v>
      </c>
      <c r="B1202">
        <v>178.990455019</v>
      </c>
      <c r="C1202">
        <v>13246</v>
      </c>
      <c r="D1202">
        <v>-53.1514327103</v>
      </c>
    </row>
    <row r="1203" spans="1:4" x14ac:dyDescent="0.25">
      <c r="A1203">
        <v>1202</v>
      </c>
      <c r="B1203">
        <v>191.83256358200001</v>
      </c>
      <c r="C1203">
        <v>13284</v>
      </c>
      <c r="D1203">
        <v>93.374842280300001</v>
      </c>
    </row>
    <row r="1204" spans="1:4" x14ac:dyDescent="0.25">
      <c r="A1204">
        <v>1203</v>
      </c>
      <c r="B1204">
        <v>291.62107687500003</v>
      </c>
      <c r="C1204">
        <v>13040</v>
      </c>
      <c r="D1204">
        <v>133.453951913</v>
      </c>
    </row>
    <row r="1205" spans="1:4" x14ac:dyDescent="0.25">
      <c r="A1205">
        <v>1204</v>
      </c>
      <c r="B1205">
        <v>349.265269117</v>
      </c>
      <c r="C1205">
        <v>12913</v>
      </c>
      <c r="D1205">
        <v>214.81597152699999</v>
      </c>
    </row>
    <row r="1206" spans="1:4" x14ac:dyDescent="0.25">
      <c r="A1206">
        <v>1205</v>
      </c>
      <c r="B1206">
        <v>352.63528605200003</v>
      </c>
      <c r="C1206">
        <v>13257</v>
      </c>
      <c r="D1206">
        <v>408.23070036000001</v>
      </c>
    </row>
    <row r="1207" spans="1:4" x14ac:dyDescent="0.25">
      <c r="A1207">
        <v>1206</v>
      </c>
      <c r="B1207">
        <v>161.27666443699999</v>
      </c>
      <c r="C1207">
        <v>13536</v>
      </c>
      <c r="D1207">
        <v>765.44149758100002</v>
      </c>
    </row>
    <row r="1208" spans="1:4" x14ac:dyDescent="0.25">
      <c r="A1208">
        <v>1207</v>
      </c>
      <c r="B1208">
        <v>-32.532874943499998</v>
      </c>
      <c r="C1208">
        <v>13605</v>
      </c>
      <c r="D1208">
        <v>919.96806691100005</v>
      </c>
    </row>
    <row r="1209" spans="1:4" x14ac:dyDescent="0.25">
      <c r="A1209">
        <v>1208</v>
      </c>
      <c r="B1209">
        <v>-200.09316087600001</v>
      </c>
      <c r="C1209">
        <v>13817</v>
      </c>
      <c r="D1209">
        <v>1198.2634554799999</v>
      </c>
    </row>
    <row r="1210" spans="1:4" x14ac:dyDescent="0.25">
      <c r="A1210">
        <v>1209</v>
      </c>
      <c r="B1210">
        <v>-486.40417445000003</v>
      </c>
      <c r="C1210">
        <v>13969</v>
      </c>
      <c r="D1210">
        <v>1358.3380265599999</v>
      </c>
    </row>
    <row r="1211" spans="1:4" x14ac:dyDescent="0.25">
      <c r="A1211">
        <v>1210</v>
      </c>
      <c r="B1211">
        <v>-621.39227378199996</v>
      </c>
      <c r="C1211">
        <v>13810</v>
      </c>
      <c r="D1211">
        <v>1508.5738658800001</v>
      </c>
    </row>
    <row r="1212" spans="1:4" x14ac:dyDescent="0.25">
      <c r="A1212">
        <v>1211</v>
      </c>
      <c r="B1212">
        <v>-748.95822859899999</v>
      </c>
      <c r="C1212">
        <v>13489</v>
      </c>
      <c r="D1212">
        <v>1626.7539991900001</v>
      </c>
    </row>
    <row r="1213" spans="1:4" x14ac:dyDescent="0.25">
      <c r="A1213">
        <v>1212</v>
      </c>
      <c r="B1213">
        <v>-800.48234251400004</v>
      </c>
      <c r="C1213">
        <v>13196</v>
      </c>
      <c r="D1213">
        <v>1758.99328378</v>
      </c>
    </row>
    <row r="1214" spans="1:4" x14ac:dyDescent="0.25">
      <c r="A1214">
        <v>1213</v>
      </c>
      <c r="B1214">
        <v>-514.22973223700001</v>
      </c>
      <c r="C1214">
        <v>12755</v>
      </c>
      <c r="D1214">
        <v>1437.3129125600001</v>
      </c>
    </row>
    <row r="1215" spans="1:4" x14ac:dyDescent="0.25">
      <c r="A1215">
        <v>1214</v>
      </c>
      <c r="B1215">
        <v>-92.797779142799996</v>
      </c>
      <c r="C1215">
        <v>12580</v>
      </c>
      <c r="D1215">
        <v>1135.88857751</v>
      </c>
    </row>
    <row r="1216" spans="1:4" x14ac:dyDescent="0.25">
      <c r="A1216">
        <v>1215</v>
      </c>
      <c r="B1216">
        <v>157.69879993500001</v>
      </c>
      <c r="C1216">
        <v>12300</v>
      </c>
      <c r="D1216">
        <v>576.15895016299999</v>
      </c>
    </row>
    <row r="1217" spans="1:4" x14ac:dyDescent="0.25">
      <c r="A1217">
        <v>1216</v>
      </c>
      <c r="B1217">
        <v>244.20575367800001</v>
      </c>
      <c r="C1217">
        <v>12271</v>
      </c>
      <c r="D1217">
        <v>1.7104392791</v>
      </c>
    </row>
    <row r="1218" spans="1:4" x14ac:dyDescent="0.25">
      <c r="A1218">
        <v>1217</v>
      </c>
      <c r="B1218">
        <v>266.80571554099998</v>
      </c>
      <c r="C1218">
        <v>12546</v>
      </c>
      <c r="D1218">
        <v>-284.463410318</v>
      </c>
    </row>
    <row r="1219" spans="1:4" x14ac:dyDescent="0.25">
      <c r="A1219">
        <v>1218</v>
      </c>
      <c r="B1219">
        <v>474.50113158200003</v>
      </c>
      <c r="C1219">
        <v>12686</v>
      </c>
      <c r="D1219">
        <v>-890.66704630699996</v>
      </c>
    </row>
    <row r="1220" spans="1:4" x14ac:dyDescent="0.25">
      <c r="A1220">
        <v>1219</v>
      </c>
      <c r="B1220">
        <v>593.47784347699996</v>
      </c>
      <c r="C1220">
        <v>12451</v>
      </c>
      <c r="D1220">
        <v>-1467.0904304600001</v>
      </c>
    </row>
    <row r="1221" spans="1:4" x14ac:dyDescent="0.25">
      <c r="A1221">
        <v>1220</v>
      </c>
      <c r="B1221">
        <v>774.61590453999997</v>
      </c>
      <c r="C1221">
        <v>11918</v>
      </c>
      <c r="D1221">
        <v>-1994.48573865</v>
      </c>
    </row>
    <row r="1222" spans="1:4" x14ac:dyDescent="0.25">
      <c r="A1222">
        <v>1221</v>
      </c>
      <c r="B1222">
        <v>516.83481340200001</v>
      </c>
      <c r="C1222">
        <v>11709</v>
      </c>
      <c r="D1222">
        <v>-1705.5718402299999</v>
      </c>
    </row>
    <row r="1223" spans="1:4" x14ac:dyDescent="0.25">
      <c r="A1223">
        <v>1222</v>
      </c>
      <c r="B1223">
        <v>157.84123981299999</v>
      </c>
      <c r="C1223">
        <v>11793</v>
      </c>
      <c r="D1223">
        <v>-1499.96223921</v>
      </c>
    </row>
    <row r="1224" spans="1:4" x14ac:dyDescent="0.25">
      <c r="A1224">
        <v>1223</v>
      </c>
      <c r="B1224">
        <v>-327.64132426600003</v>
      </c>
      <c r="C1224">
        <v>12279</v>
      </c>
      <c r="D1224">
        <v>-1471.8896039900001</v>
      </c>
    </row>
    <row r="1225" spans="1:4" x14ac:dyDescent="0.25">
      <c r="A1225">
        <v>1224</v>
      </c>
      <c r="B1225">
        <v>-1071.6885918800001</v>
      </c>
      <c r="C1225">
        <v>13654</v>
      </c>
      <c r="D1225">
        <v>-646.56769011699998</v>
      </c>
    </row>
    <row r="1226" spans="1:4" x14ac:dyDescent="0.25">
      <c r="A1226">
        <v>1225</v>
      </c>
      <c r="B1226">
        <v>-2255.7584363300002</v>
      </c>
      <c r="C1226">
        <v>16317</v>
      </c>
      <c r="D1226">
        <v>812.87735412699999</v>
      </c>
    </row>
    <row r="1227" spans="1:4" x14ac:dyDescent="0.25">
      <c r="A1227">
        <v>1226</v>
      </c>
      <c r="B1227">
        <v>-2330.3026972399998</v>
      </c>
      <c r="C1227">
        <v>17273</v>
      </c>
      <c r="D1227">
        <v>2044.99621824</v>
      </c>
    </row>
    <row r="1228" spans="1:4" x14ac:dyDescent="0.25">
      <c r="A1228">
        <v>1227</v>
      </c>
      <c r="B1228">
        <v>-1242.6641595000001</v>
      </c>
      <c r="C1228">
        <v>15323</v>
      </c>
      <c r="D1228">
        <v>-493.51213605700002</v>
      </c>
    </row>
    <row r="1229" spans="1:4" x14ac:dyDescent="0.25">
      <c r="A1229">
        <v>1228</v>
      </c>
      <c r="B1229">
        <v>-1130.0161378400001</v>
      </c>
      <c r="C1229">
        <v>14955</v>
      </c>
      <c r="D1229">
        <v>-399.77393243099999</v>
      </c>
    </row>
    <row r="1230" spans="1:4" x14ac:dyDescent="0.25">
      <c r="A1230">
        <v>1229</v>
      </c>
      <c r="B1230">
        <v>-1189.3492268099999</v>
      </c>
      <c r="C1230">
        <v>15227</v>
      </c>
      <c r="D1230">
        <v>-1041.4610333600001</v>
      </c>
    </row>
    <row r="1231" spans="1:4" x14ac:dyDescent="0.25">
      <c r="A1231">
        <v>1230</v>
      </c>
      <c r="B1231">
        <v>-559.64682617899996</v>
      </c>
      <c r="C1231">
        <v>14265</v>
      </c>
      <c r="D1231">
        <v>-2377.8819869499998</v>
      </c>
    </row>
    <row r="1232" spans="1:4" x14ac:dyDescent="0.25">
      <c r="A1232">
        <v>1231</v>
      </c>
      <c r="B1232">
        <v>1209.9003966800001</v>
      </c>
      <c r="C1232">
        <v>13577</v>
      </c>
      <c r="D1232">
        <v>-3646.1070841300002</v>
      </c>
    </row>
    <row r="1233" spans="1:4" x14ac:dyDescent="0.25">
      <c r="A1233">
        <v>1232</v>
      </c>
      <c r="B1233">
        <v>2293.6145555100002</v>
      </c>
      <c r="C1233">
        <v>13092</v>
      </c>
      <c r="D1233">
        <v>-3255.3719703500001</v>
      </c>
    </row>
    <row r="1234" spans="1:4" x14ac:dyDescent="0.25">
      <c r="A1234">
        <v>1233</v>
      </c>
      <c r="B1234">
        <v>3128.2859098200001</v>
      </c>
      <c r="C1234">
        <v>12334</v>
      </c>
      <c r="D1234">
        <v>-1465.9399580700001</v>
      </c>
    </row>
    <row r="1235" spans="1:4" x14ac:dyDescent="0.25">
      <c r="A1235">
        <v>1234</v>
      </c>
      <c r="B1235">
        <v>3735.8979656199999</v>
      </c>
      <c r="C1235">
        <v>12352</v>
      </c>
      <c r="D1235">
        <v>-1047.3212418400001</v>
      </c>
    </row>
    <row r="1236" spans="1:4" x14ac:dyDescent="0.25">
      <c r="A1236">
        <v>1235</v>
      </c>
      <c r="B1236">
        <v>3648.7579232899998</v>
      </c>
      <c r="C1236">
        <v>13957</v>
      </c>
      <c r="D1236">
        <v>-77.194626825200004</v>
      </c>
    </row>
    <row r="1237" spans="1:4" x14ac:dyDescent="0.25">
      <c r="A1237">
        <v>1236</v>
      </c>
      <c r="B1237">
        <v>3055.7701884100002</v>
      </c>
      <c r="C1237">
        <v>16900</v>
      </c>
      <c r="D1237">
        <v>482.01698743700001</v>
      </c>
    </row>
    <row r="1238" spans="1:4" x14ac:dyDescent="0.25">
      <c r="A1238">
        <v>1237</v>
      </c>
      <c r="B1238">
        <v>1465.89811315</v>
      </c>
      <c r="C1238">
        <v>17489</v>
      </c>
      <c r="D1238">
        <v>683.72744823100004</v>
      </c>
    </row>
    <row r="1239" spans="1:4" x14ac:dyDescent="0.25">
      <c r="A1239">
        <v>1238</v>
      </c>
      <c r="B1239">
        <v>-254.80148587799999</v>
      </c>
      <c r="C1239">
        <v>17219</v>
      </c>
      <c r="D1239">
        <v>1040.269749</v>
      </c>
    </row>
    <row r="1240" spans="1:4" x14ac:dyDescent="0.25">
      <c r="A1240">
        <v>1239</v>
      </c>
      <c r="B1240">
        <v>-969.13517201499997</v>
      </c>
      <c r="C1240">
        <v>16154</v>
      </c>
      <c r="D1240">
        <v>1541.68935233</v>
      </c>
    </row>
    <row r="1241" spans="1:4" x14ac:dyDescent="0.25">
      <c r="A1241">
        <v>1240</v>
      </c>
      <c r="B1241">
        <v>-1407.4280940199999</v>
      </c>
      <c r="C1241">
        <v>16125</v>
      </c>
      <c r="D1241">
        <v>1885.04129349</v>
      </c>
    </row>
    <row r="1242" spans="1:4" x14ac:dyDescent="0.25">
      <c r="A1242">
        <v>1241</v>
      </c>
      <c r="B1242">
        <v>-1115.4293427299999</v>
      </c>
      <c r="C1242">
        <v>16029</v>
      </c>
      <c r="D1242">
        <v>1369.04934538</v>
      </c>
    </row>
    <row r="1243" spans="1:4" x14ac:dyDescent="0.25">
      <c r="A1243">
        <v>1242</v>
      </c>
      <c r="B1243">
        <v>-832.283931284</v>
      </c>
      <c r="C1243">
        <v>15913</v>
      </c>
      <c r="D1243">
        <v>903.36421172300004</v>
      </c>
    </row>
    <row r="1244" spans="1:4" x14ac:dyDescent="0.25">
      <c r="A1244">
        <v>1243</v>
      </c>
      <c r="B1244">
        <v>-849.21627213600004</v>
      </c>
      <c r="C1244">
        <v>15621</v>
      </c>
      <c r="D1244">
        <v>755.27325153699996</v>
      </c>
    </row>
    <row r="1245" spans="1:4" x14ac:dyDescent="0.25">
      <c r="A1245">
        <v>1244</v>
      </c>
      <c r="B1245">
        <v>-881.13085139600003</v>
      </c>
      <c r="C1245">
        <v>15815</v>
      </c>
      <c r="D1245">
        <v>846.97960348599997</v>
      </c>
    </row>
    <row r="1246" spans="1:4" x14ac:dyDescent="0.25">
      <c r="A1246">
        <v>1245</v>
      </c>
      <c r="B1246">
        <v>-1074.8110138</v>
      </c>
      <c r="C1246">
        <v>15914</v>
      </c>
      <c r="D1246">
        <v>714.01669910099997</v>
      </c>
    </row>
    <row r="1247" spans="1:4" x14ac:dyDescent="0.25">
      <c r="A1247">
        <v>1246</v>
      </c>
      <c r="B1247">
        <v>-1192.4131442400001</v>
      </c>
      <c r="C1247">
        <v>15823</v>
      </c>
      <c r="D1247">
        <v>780.27775726100003</v>
      </c>
    </row>
    <row r="1248" spans="1:4" x14ac:dyDescent="0.25">
      <c r="A1248">
        <v>1247</v>
      </c>
      <c r="B1248">
        <v>-1187.6879236299999</v>
      </c>
      <c r="C1248">
        <v>15720</v>
      </c>
      <c r="D1248">
        <v>486.49875171000002</v>
      </c>
    </row>
    <row r="1249" spans="1:4" x14ac:dyDescent="0.25">
      <c r="A1249">
        <v>1248</v>
      </c>
      <c r="B1249">
        <v>-1104.4319116500001</v>
      </c>
      <c r="C1249">
        <v>15531</v>
      </c>
      <c r="D1249">
        <v>173.752194683</v>
      </c>
    </row>
    <row r="1250" spans="1:4" x14ac:dyDescent="0.25">
      <c r="A1250">
        <v>1249</v>
      </c>
      <c r="B1250">
        <v>-799.82456739899999</v>
      </c>
      <c r="C1250">
        <v>15471</v>
      </c>
      <c r="D1250">
        <v>24.322306622300001</v>
      </c>
    </row>
    <row r="1251" spans="1:4" x14ac:dyDescent="0.25">
      <c r="A1251">
        <v>1250</v>
      </c>
      <c r="B1251">
        <v>-331.285481624</v>
      </c>
      <c r="C1251">
        <v>15527</v>
      </c>
      <c r="D1251">
        <v>-130.295026804</v>
      </c>
    </row>
    <row r="1252" spans="1:4" x14ac:dyDescent="0.25">
      <c r="A1252">
        <v>1251</v>
      </c>
      <c r="B1252">
        <v>113.77569984900001</v>
      </c>
      <c r="C1252">
        <v>15559</v>
      </c>
      <c r="D1252">
        <v>-195.16589758800001</v>
      </c>
    </row>
    <row r="1253" spans="1:4" x14ac:dyDescent="0.25">
      <c r="A1253">
        <v>1252</v>
      </c>
      <c r="B1253">
        <v>421.72560807799999</v>
      </c>
      <c r="C1253">
        <v>15470</v>
      </c>
      <c r="D1253">
        <v>-368.95599824300001</v>
      </c>
    </row>
    <row r="1254" spans="1:4" x14ac:dyDescent="0.25">
      <c r="A1254">
        <v>1253</v>
      </c>
      <c r="B1254">
        <v>394.332471779</v>
      </c>
      <c r="C1254">
        <v>15573</v>
      </c>
      <c r="D1254">
        <v>-218.65121469900001</v>
      </c>
    </row>
    <row r="1255" spans="1:4" x14ac:dyDescent="0.25">
      <c r="A1255">
        <v>1254</v>
      </c>
      <c r="B1255">
        <v>628.68484996799998</v>
      </c>
      <c r="C1255">
        <v>15627</v>
      </c>
      <c r="D1255">
        <v>-277.37796182199997</v>
      </c>
    </row>
    <row r="1256" spans="1:4" x14ac:dyDescent="0.25">
      <c r="A1256">
        <v>1255</v>
      </c>
      <c r="B1256">
        <v>776.30938675300001</v>
      </c>
      <c r="C1256">
        <v>15677</v>
      </c>
      <c r="D1256">
        <v>-354.65441240899997</v>
      </c>
    </row>
    <row r="1257" spans="1:4" x14ac:dyDescent="0.25">
      <c r="A1257">
        <v>1256</v>
      </c>
      <c r="B1257">
        <v>923.88611714599995</v>
      </c>
      <c r="C1257">
        <v>15715</v>
      </c>
      <c r="D1257">
        <v>-423.948587062</v>
      </c>
    </row>
    <row r="1258" spans="1:4" x14ac:dyDescent="0.25">
      <c r="A1258">
        <v>1257</v>
      </c>
      <c r="B1258">
        <v>617.44117057999995</v>
      </c>
      <c r="C1258">
        <v>15611</v>
      </c>
      <c r="D1258">
        <v>-252.965937594</v>
      </c>
    </row>
    <row r="1259" spans="1:4" x14ac:dyDescent="0.25">
      <c r="A1259">
        <v>1258</v>
      </c>
      <c r="B1259">
        <v>562.55394776200001</v>
      </c>
      <c r="C1259">
        <v>15575</v>
      </c>
      <c r="D1259">
        <v>-333.50682619899999</v>
      </c>
    </row>
    <row r="1260" spans="1:4" x14ac:dyDescent="0.25">
      <c r="A1260">
        <v>1259</v>
      </c>
      <c r="B1260">
        <v>583.83859436700004</v>
      </c>
      <c r="C1260">
        <v>15612</v>
      </c>
      <c r="D1260">
        <v>-479.74235879899999</v>
      </c>
    </row>
    <row r="1261" spans="1:4" x14ac:dyDescent="0.25">
      <c r="A1261">
        <v>1260</v>
      </c>
      <c r="B1261">
        <v>546.12895329900005</v>
      </c>
      <c r="C1261">
        <v>15859</v>
      </c>
      <c r="D1261">
        <v>-507.11970472799999</v>
      </c>
    </row>
    <row r="1262" spans="1:4" x14ac:dyDescent="0.25">
      <c r="A1262">
        <v>1261</v>
      </c>
      <c r="B1262">
        <v>307.34962006900003</v>
      </c>
      <c r="C1262">
        <v>15940</v>
      </c>
      <c r="D1262">
        <v>-464.47613913100002</v>
      </c>
    </row>
    <row r="1263" spans="1:4" x14ac:dyDescent="0.25">
      <c r="A1263">
        <v>1262</v>
      </c>
      <c r="B1263">
        <v>230.64700362400001</v>
      </c>
      <c r="C1263">
        <v>16032</v>
      </c>
      <c r="D1263">
        <v>-509.01600137399998</v>
      </c>
    </row>
    <row r="1264" spans="1:4" x14ac:dyDescent="0.25">
      <c r="A1264">
        <v>1263</v>
      </c>
      <c r="B1264">
        <v>21.510536186500001</v>
      </c>
      <c r="C1264">
        <v>16125</v>
      </c>
      <c r="D1264">
        <v>-616.50081130399997</v>
      </c>
    </row>
    <row r="1265" spans="1:4" x14ac:dyDescent="0.25">
      <c r="A1265">
        <v>1264</v>
      </c>
      <c r="B1265">
        <v>-234.69166400399999</v>
      </c>
      <c r="C1265">
        <v>16012</v>
      </c>
      <c r="D1265">
        <v>-437.609004922</v>
      </c>
    </row>
    <row r="1266" spans="1:4" x14ac:dyDescent="0.25">
      <c r="A1266">
        <v>1265</v>
      </c>
      <c r="B1266">
        <v>-390.02568323399998</v>
      </c>
      <c r="C1266">
        <v>15899</v>
      </c>
      <c r="D1266">
        <v>-445.624514917</v>
      </c>
    </row>
    <row r="1267" spans="1:4" x14ac:dyDescent="0.25">
      <c r="A1267">
        <v>1266</v>
      </c>
      <c r="B1267">
        <v>-392.76817648500003</v>
      </c>
      <c r="C1267">
        <v>15862</v>
      </c>
      <c r="D1267">
        <v>-330.3569741</v>
      </c>
    </row>
    <row r="1268" spans="1:4" x14ac:dyDescent="0.25">
      <c r="A1268">
        <v>1267</v>
      </c>
      <c r="B1268">
        <v>-447.99338863600002</v>
      </c>
      <c r="C1268">
        <v>15816</v>
      </c>
      <c r="D1268">
        <v>-157.066512875</v>
      </c>
    </row>
    <row r="1269" spans="1:4" x14ac:dyDescent="0.25">
      <c r="A1269">
        <v>1268</v>
      </c>
      <c r="B1269">
        <v>-523.85428561900005</v>
      </c>
      <c r="C1269">
        <v>15754</v>
      </c>
      <c r="D1269">
        <v>-42.7646996036</v>
      </c>
    </row>
    <row r="1270" spans="1:4" x14ac:dyDescent="0.25">
      <c r="A1270">
        <v>1269</v>
      </c>
      <c r="B1270">
        <v>-477.30117201199999</v>
      </c>
      <c r="C1270">
        <v>15747</v>
      </c>
      <c r="D1270">
        <v>94.156530440599994</v>
      </c>
    </row>
    <row r="1271" spans="1:4" x14ac:dyDescent="0.25">
      <c r="A1271">
        <v>1270</v>
      </c>
      <c r="B1271">
        <v>-484.32621689400003</v>
      </c>
      <c r="C1271">
        <v>15726</v>
      </c>
      <c r="D1271">
        <v>237.967385079</v>
      </c>
    </row>
    <row r="1272" spans="1:4" x14ac:dyDescent="0.25">
      <c r="A1272">
        <v>1271</v>
      </c>
      <c r="B1272">
        <v>-415.34905890099998</v>
      </c>
      <c r="C1272">
        <v>15833</v>
      </c>
      <c r="D1272">
        <v>407.26861206199999</v>
      </c>
    </row>
    <row r="1273" spans="1:4" x14ac:dyDescent="0.25">
      <c r="A1273">
        <v>1272</v>
      </c>
      <c r="B1273">
        <v>-380.38443030399998</v>
      </c>
      <c r="C1273">
        <v>15726</v>
      </c>
      <c r="D1273">
        <v>464.83530836699998</v>
      </c>
    </row>
    <row r="1274" spans="1:4" x14ac:dyDescent="0.25">
      <c r="A1274">
        <v>1273</v>
      </c>
      <c r="B1274">
        <v>-323.033203668</v>
      </c>
      <c r="C1274">
        <v>15934</v>
      </c>
      <c r="D1274">
        <v>631.95891810299997</v>
      </c>
    </row>
    <row r="1275" spans="1:4" x14ac:dyDescent="0.25">
      <c r="A1275">
        <v>1274</v>
      </c>
      <c r="B1275">
        <v>-269.73968081800001</v>
      </c>
      <c r="C1275">
        <v>16132</v>
      </c>
      <c r="D1275">
        <v>688.92577976600001</v>
      </c>
    </row>
    <row r="1276" spans="1:4" x14ac:dyDescent="0.25">
      <c r="A1276">
        <v>1275</v>
      </c>
      <c r="B1276">
        <v>-52.661906063399996</v>
      </c>
      <c r="C1276">
        <v>16106</v>
      </c>
      <c r="D1276">
        <v>465.18370370500003</v>
      </c>
    </row>
    <row r="1277" spans="1:4" x14ac:dyDescent="0.25">
      <c r="A1277">
        <v>1276</v>
      </c>
      <c r="B1277">
        <v>52.461255878099998</v>
      </c>
      <c r="C1277">
        <v>16192</v>
      </c>
      <c r="D1277">
        <v>507.81870749299998</v>
      </c>
    </row>
    <row r="1278" spans="1:4" x14ac:dyDescent="0.25">
      <c r="A1278">
        <v>1277</v>
      </c>
      <c r="B1278">
        <v>49.8287106131</v>
      </c>
      <c r="C1278">
        <v>16207</v>
      </c>
      <c r="D1278">
        <v>509.71656660100001</v>
      </c>
    </row>
    <row r="1279" spans="1:4" x14ac:dyDescent="0.25">
      <c r="A1279">
        <v>1278</v>
      </c>
      <c r="B1279">
        <v>112.11391111899999</v>
      </c>
      <c r="C1279">
        <v>16352</v>
      </c>
      <c r="D1279">
        <v>405.97977917399999</v>
      </c>
    </row>
    <row r="1280" spans="1:4" x14ac:dyDescent="0.25">
      <c r="A1280">
        <v>1279</v>
      </c>
      <c r="B1280">
        <v>155.474667262</v>
      </c>
      <c r="C1280">
        <v>16481</v>
      </c>
      <c r="D1280">
        <v>268.147161111</v>
      </c>
    </row>
    <row r="1281" spans="1:4" x14ac:dyDescent="0.25">
      <c r="A1281">
        <v>1280</v>
      </c>
      <c r="B1281">
        <v>272.83718942000002</v>
      </c>
      <c r="C1281">
        <v>16686</v>
      </c>
      <c r="D1281">
        <v>168.967625328</v>
      </c>
    </row>
    <row r="1282" spans="1:4" x14ac:dyDescent="0.25">
      <c r="A1282">
        <v>1281</v>
      </c>
      <c r="B1282">
        <v>100.727755081</v>
      </c>
      <c r="C1282">
        <v>16769</v>
      </c>
      <c r="D1282">
        <v>142.98537453700001</v>
      </c>
    </row>
    <row r="1283" spans="1:4" x14ac:dyDescent="0.25">
      <c r="A1283">
        <v>1282</v>
      </c>
      <c r="B1283">
        <v>-12.7595809012</v>
      </c>
      <c r="C1283">
        <v>16761</v>
      </c>
      <c r="D1283">
        <v>198.389194887</v>
      </c>
    </row>
    <row r="1284" spans="1:4" x14ac:dyDescent="0.25">
      <c r="A1284">
        <v>1283</v>
      </c>
      <c r="B1284">
        <v>29.698208636699999</v>
      </c>
      <c r="C1284">
        <v>16813</v>
      </c>
      <c r="D1284">
        <v>216.41897643600001</v>
      </c>
    </row>
    <row r="1285" spans="1:4" x14ac:dyDescent="0.25">
      <c r="A1285">
        <v>1284</v>
      </c>
      <c r="B1285">
        <v>50.836479350700003</v>
      </c>
      <c r="C1285">
        <v>16948</v>
      </c>
      <c r="D1285">
        <v>216.111224179</v>
      </c>
    </row>
    <row r="1286" spans="1:4" x14ac:dyDescent="0.25">
      <c r="A1286">
        <v>1285</v>
      </c>
      <c r="B1286">
        <v>141.971306795</v>
      </c>
      <c r="C1286">
        <v>16816</v>
      </c>
      <c r="D1286">
        <v>206.75973898199999</v>
      </c>
    </row>
    <row r="1287" spans="1:4" x14ac:dyDescent="0.25">
      <c r="A1287">
        <v>1286</v>
      </c>
      <c r="B1287">
        <v>151.77398746700001</v>
      </c>
      <c r="C1287">
        <v>16703</v>
      </c>
      <c r="D1287">
        <v>324.18707824099999</v>
      </c>
    </row>
    <row r="1288" spans="1:4" x14ac:dyDescent="0.25">
      <c r="A1288">
        <v>1287</v>
      </c>
      <c r="B1288">
        <v>160.30658715600001</v>
      </c>
      <c r="C1288">
        <v>17011</v>
      </c>
      <c r="D1288">
        <v>388.82193518600002</v>
      </c>
    </row>
    <row r="1289" spans="1:4" x14ac:dyDescent="0.25">
      <c r="A1289">
        <v>1288</v>
      </c>
      <c r="B1289">
        <v>60.320373362200002</v>
      </c>
      <c r="C1289">
        <v>17673</v>
      </c>
      <c r="D1289">
        <v>664.31423772599999</v>
      </c>
    </row>
    <row r="1290" spans="1:4" x14ac:dyDescent="0.25">
      <c r="A1290">
        <v>1289</v>
      </c>
      <c r="B1290">
        <v>157.05850448300001</v>
      </c>
      <c r="C1290">
        <v>18431</v>
      </c>
      <c r="D1290">
        <v>780.97015858700001</v>
      </c>
    </row>
    <row r="1291" spans="1:4" x14ac:dyDescent="0.25">
      <c r="A1291">
        <v>1290</v>
      </c>
      <c r="B1291">
        <v>199.452326309</v>
      </c>
      <c r="C1291">
        <v>19088</v>
      </c>
      <c r="D1291">
        <v>699.14141972499999</v>
      </c>
    </row>
    <row r="1292" spans="1:4" x14ac:dyDescent="0.25">
      <c r="A1292">
        <v>1291</v>
      </c>
      <c r="B1292">
        <v>61.878824169200001</v>
      </c>
      <c r="C1292">
        <v>19423</v>
      </c>
      <c r="D1292">
        <v>471.69420469900001</v>
      </c>
    </row>
    <row r="1293" spans="1:4" x14ac:dyDescent="0.25">
      <c r="A1293">
        <v>1292</v>
      </c>
      <c r="B1293">
        <v>40.389834506299998</v>
      </c>
      <c r="C1293">
        <v>19818</v>
      </c>
      <c r="D1293">
        <v>-34.871359357800003</v>
      </c>
    </row>
    <row r="1294" spans="1:4" x14ac:dyDescent="0.25">
      <c r="A1294">
        <v>1293</v>
      </c>
      <c r="B1294">
        <v>185.03362925900001</v>
      </c>
      <c r="C1294">
        <v>19822</v>
      </c>
      <c r="D1294">
        <v>-550.547577735</v>
      </c>
    </row>
    <row r="1295" spans="1:4" x14ac:dyDescent="0.25">
      <c r="A1295">
        <v>1294</v>
      </c>
      <c r="B1295">
        <v>275.63991187900001</v>
      </c>
      <c r="C1295">
        <v>19680</v>
      </c>
      <c r="D1295">
        <v>-901.50830178199999</v>
      </c>
    </row>
    <row r="1296" spans="1:4" x14ac:dyDescent="0.25">
      <c r="A1296">
        <v>1295</v>
      </c>
      <c r="B1296">
        <v>509.56495468700001</v>
      </c>
      <c r="C1296">
        <v>19221</v>
      </c>
      <c r="D1296">
        <v>-1584.32319508</v>
      </c>
    </row>
    <row r="1297" spans="1:4" x14ac:dyDescent="0.25">
      <c r="A1297">
        <v>1296</v>
      </c>
      <c r="B1297">
        <v>557.611096761</v>
      </c>
      <c r="C1297">
        <v>19609</v>
      </c>
      <c r="D1297">
        <v>-2210.9205453200002</v>
      </c>
    </row>
    <row r="1298" spans="1:4" x14ac:dyDescent="0.25">
      <c r="A1298">
        <v>1297</v>
      </c>
      <c r="B1298">
        <v>508.176260141</v>
      </c>
      <c r="C1298">
        <v>19668</v>
      </c>
      <c r="D1298">
        <v>-2044.99201229</v>
      </c>
    </row>
    <row r="1299" spans="1:4" x14ac:dyDescent="0.25">
      <c r="A1299">
        <v>1298</v>
      </c>
      <c r="B1299">
        <v>501.34682383500001</v>
      </c>
      <c r="C1299">
        <v>20049</v>
      </c>
      <c r="D1299">
        <v>-2017.3510035100001</v>
      </c>
    </row>
    <row r="1300" spans="1:4" x14ac:dyDescent="0.25">
      <c r="A1300">
        <v>1299</v>
      </c>
      <c r="B1300">
        <v>78.567570199900004</v>
      </c>
      <c r="C1300">
        <v>20863</v>
      </c>
      <c r="D1300">
        <v>-2037.36935094</v>
      </c>
    </row>
    <row r="1301" spans="1:4" x14ac:dyDescent="0.25">
      <c r="A1301">
        <v>1300</v>
      </c>
      <c r="B1301">
        <v>-167.197506129</v>
      </c>
      <c r="C1301">
        <v>21021</v>
      </c>
      <c r="D1301">
        <v>-1730.1351594</v>
      </c>
    </row>
    <row r="1302" spans="1:4" x14ac:dyDescent="0.25">
      <c r="A1302">
        <v>1301</v>
      </c>
      <c r="B1302">
        <v>-367.64041711599998</v>
      </c>
      <c r="C1302">
        <v>20975</v>
      </c>
      <c r="D1302">
        <v>-1068.0706568799999</v>
      </c>
    </row>
    <row r="1303" spans="1:4" x14ac:dyDescent="0.25">
      <c r="A1303">
        <v>1302</v>
      </c>
      <c r="B1303">
        <v>-181.63029224499999</v>
      </c>
      <c r="C1303">
        <v>20749</v>
      </c>
      <c r="D1303">
        <v>-588.65167003800002</v>
      </c>
    </row>
    <row r="1304" spans="1:4" x14ac:dyDescent="0.25">
      <c r="A1304">
        <v>1303</v>
      </c>
      <c r="B1304">
        <v>-337.59328217799998</v>
      </c>
      <c r="C1304">
        <v>20464</v>
      </c>
      <c r="D1304">
        <v>-33.106881270199999</v>
      </c>
    </row>
    <row r="1305" spans="1:4" x14ac:dyDescent="0.25">
      <c r="A1305">
        <v>1304</v>
      </c>
      <c r="B1305">
        <v>-687.86732637199998</v>
      </c>
      <c r="C1305">
        <v>20332</v>
      </c>
      <c r="D1305">
        <v>570.28468123100004</v>
      </c>
    </row>
    <row r="1306" spans="1:4" x14ac:dyDescent="0.25">
      <c r="A1306">
        <v>1305</v>
      </c>
      <c r="B1306">
        <v>-421.37770816900002</v>
      </c>
      <c r="C1306">
        <v>20762</v>
      </c>
      <c r="D1306">
        <v>582.21039498499999</v>
      </c>
    </row>
    <row r="1307" spans="1:4" x14ac:dyDescent="0.25">
      <c r="A1307">
        <v>1306</v>
      </c>
      <c r="B1307">
        <v>-219.94175308300001</v>
      </c>
      <c r="C1307">
        <v>20494</v>
      </c>
      <c r="D1307">
        <v>537.26624639199997</v>
      </c>
    </row>
    <row r="1308" spans="1:4" x14ac:dyDescent="0.25">
      <c r="A1308">
        <v>1307</v>
      </c>
      <c r="B1308">
        <v>82.558383778800007</v>
      </c>
      <c r="C1308">
        <v>20035</v>
      </c>
      <c r="D1308">
        <v>265.54690163700002</v>
      </c>
    </row>
    <row r="1309" spans="1:4" x14ac:dyDescent="0.25">
      <c r="A1309">
        <v>1308</v>
      </c>
      <c r="B1309">
        <v>-127.592350592</v>
      </c>
      <c r="C1309">
        <v>19619</v>
      </c>
      <c r="D1309">
        <v>710.30665107499999</v>
      </c>
    </row>
    <row r="1310" spans="1:4" x14ac:dyDescent="0.25">
      <c r="A1310">
        <v>1309</v>
      </c>
      <c r="B1310">
        <v>-329.617997973</v>
      </c>
      <c r="C1310">
        <v>19443</v>
      </c>
      <c r="D1310">
        <v>689.32688077</v>
      </c>
    </row>
    <row r="1311" spans="1:4" x14ac:dyDescent="0.25">
      <c r="A1311">
        <v>1310</v>
      </c>
      <c r="B1311">
        <v>-404.12259755999997</v>
      </c>
      <c r="C1311">
        <v>19129</v>
      </c>
      <c r="D1311">
        <v>653.87120611700004</v>
      </c>
    </row>
    <row r="1312" spans="1:4" x14ac:dyDescent="0.25">
      <c r="A1312">
        <v>1311</v>
      </c>
      <c r="B1312">
        <v>-410.13726035100001</v>
      </c>
      <c r="C1312">
        <v>18753</v>
      </c>
      <c r="D1312">
        <v>511.52269467500003</v>
      </c>
    </row>
    <row r="1313" spans="1:4" x14ac:dyDescent="0.25">
      <c r="A1313">
        <v>1312</v>
      </c>
      <c r="B1313">
        <v>-199.192997717</v>
      </c>
      <c r="C1313">
        <v>18414</v>
      </c>
      <c r="D1313">
        <v>312.77623789099999</v>
      </c>
    </row>
    <row r="1314" spans="1:4" x14ac:dyDescent="0.25">
      <c r="A1314">
        <v>1313</v>
      </c>
      <c r="B1314">
        <v>-206.88331615300001</v>
      </c>
      <c r="C1314">
        <v>18228</v>
      </c>
      <c r="D1314">
        <v>255.541557227</v>
      </c>
    </row>
    <row r="1315" spans="1:4" x14ac:dyDescent="0.25">
      <c r="A1315">
        <v>1314</v>
      </c>
      <c r="B1315">
        <v>-112.82836789700001</v>
      </c>
      <c r="C1315">
        <v>18057</v>
      </c>
      <c r="D1315">
        <v>106.14050195900001</v>
      </c>
    </row>
    <row r="1316" spans="1:4" x14ac:dyDescent="0.25">
      <c r="A1316">
        <v>1315</v>
      </c>
      <c r="B1316">
        <v>-315.41635350500002</v>
      </c>
      <c r="C1316">
        <v>17501</v>
      </c>
      <c r="D1316">
        <v>191.28258095800001</v>
      </c>
    </row>
    <row r="1317" spans="1:4" x14ac:dyDescent="0.25">
      <c r="A1317">
        <v>1316</v>
      </c>
      <c r="B1317">
        <v>-194.06492327000001</v>
      </c>
      <c r="C1317">
        <v>17021</v>
      </c>
      <c r="D1317">
        <v>148.062213547</v>
      </c>
    </row>
    <row r="1318" spans="1:4" x14ac:dyDescent="0.25">
      <c r="A1318">
        <v>1317</v>
      </c>
      <c r="B1318">
        <v>-18.715709778699999</v>
      </c>
      <c r="C1318">
        <v>16871</v>
      </c>
      <c r="D1318">
        <v>179.374512052</v>
      </c>
    </row>
    <row r="1319" spans="1:4" x14ac:dyDescent="0.25">
      <c r="A1319">
        <v>1318</v>
      </c>
      <c r="B1319">
        <v>-62.634542524099999</v>
      </c>
      <c r="C1319">
        <v>16486</v>
      </c>
      <c r="D1319">
        <v>313.29705125700002</v>
      </c>
    </row>
    <row r="1320" spans="1:4" x14ac:dyDescent="0.25">
      <c r="A1320">
        <v>1319</v>
      </c>
      <c r="B1320">
        <v>4.3321697612800003</v>
      </c>
      <c r="C1320">
        <v>15808</v>
      </c>
      <c r="D1320">
        <v>327.71852005</v>
      </c>
    </row>
    <row r="1321" spans="1:4" x14ac:dyDescent="0.25">
      <c r="A1321">
        <v>1320</v>
      </c>
      <c r="B1321">
        <v>5.3097626056099996</v>
      </c>
      <c r="C1321">
        <v>15143</v>
      </c>
      <c r="D1321">
        <v>310.00558118599997</v>
      </c>
    </row>
    <row r="1322" spans="1:4" x14ac:dyDescent="0.25">
      <c r="A1322">
        <v>1321</v>
      </c>
      <c r="B1322">
        <v>110.00422494</v>
      </c>
      <c r="C1322">
        <v>15041</v>
      </c>
      <c r="D1322">
        <v>241.97039473000001</v>
      </c>
    </row>
    <row r="1323" spans="1:4" x14ac:dyDescent="0.25">
      <c r="A1323">
        <v>1322</v>
      </c>
      <c r="B1323">
        <v>-25.1744172541</v>
      </c>
      <c r="C1323">
        <v>14656</v>
      </c>
      <c r="D1323">
        <v>239.76405073999999</v>
      </c>
    </row>
    <row r="1324" spans="1:4" x14ac:dyDescent="0.25">
      <c r="A1324">
        <v>1323</v>
      </c>
      <c r="B1324">
        <v>-132.53292699900001</v>
      </c>
      <c r="C1324">
        <v>14137</v>
      </c>
      <c r="D1324">
        <v>260.35356678199997</v>
      </c>
    </row>
    <row r="1325" spans="1:4" x14ac:dyDescent="0.25">
      <c r="A1325">
        <v>1324</v>
      </c>
      <c r="B1325">
        <v>-68.0212221962</v>
      </c>
      <c r="C1325">
        <v>13689</v>
      </c>
      <c r="D1325">
        <v>217.289469943</v>
      </c>
    </row>
    <row r="1326" spans="1:4" x14ac:dyDescent="0.25">
      <c r="A1326">
        <v>1325</v>
      </c>
      <c r="B1326">
        <v>1.34489501159</v>
      </c>
      <c r="C1326">
        <v>13792</v>
      </c>
      <c r="D1326">
        <v>192.54132046000001</v>
      </c>
    </row>
    <row r="1327" spans="1:4" x14ac:dyDescent="0.25">
      <c r="A1327">
        <v>1326</v>
      </c>
      <c r="B1327">
        <v>26.4390059718</v>
      </c>
      <c r="C1327">
        <v>13532</v>
      </c>
      <c r="D1327">
        <v>365.99741952300002</v>
      </c>
    </row>
    <row r="1328" spans="1:4" x14ac:dyDescent="0.25">
      <c r="A1328">
        <v>1327</v>
      </c>
      <c r="B1328">
        <v>105.06076974299999</v>
      </c>
      <c r="C1328">
        <v>13133</v>
      </c>
      <c r="D1328">
        <v>350.40225958600001</v>
      </c>
    </row>
    <row r="1329" spans="1:4" x14ac:dyDescent="0.25">
      <c r="A1329">
        <v>1328</v>
      </c>
      <c r="B1329">
        <v>74.408776935999995</v>
      </c>
      <c r="C1329">
        <v>12675</v>
      </c>
      <c r="D1329">
        <v>275.26527621299999</v>
      </c>
    </row>
    <row r="1330" spans="1:4" x14ac:dyDescent="0.25">
      <c r="A1330">
        <v>1329</v>
      </c>
      <c r="B1330">
        <v>15.5827026997</v>
      </c>
      <c r="C1330">
        <v>12527</v>
      </c>
      <c r="D1330">
        <v>401.47030362999999</v>
      </c>
    </row>
    <row r="1331" spans="1:4" x14ac:dyDescent="0.25">
      <c r="A1331">
        <v>1330</v>
      </c>
      <c r="B1331">
        <v>76.649153636299999</v>
      </c>
      <c r="C1331">
        <v>12444</v>
      </c>
      <c r="D1331">
        <v>423.49190436100002</v>
      </c>
    </row>
    <row r="1332" spans="1:4" x14ac:dyDescent="0.25">
      <c r="A1332">
        <v>1331</v>
      </c>
      <c r="B1332">
        <v>198.16800428900001</v>
      </c>
      <c r="C1332">
        <v>12405</v>
      </c>
      <c r="D1332">
        <v>561.34561691299996</v>
      </c>
    </row>
    <row r="1333" spans="1:4" x14ac:dyDescent="0.25">
      <c r="A1333">
        <v>1332</v>
      </c>
      <c r="B1333">
        <v>282.40467966900002</v>
      </c>
      <c r="C1333">
        <v>12403</v>
      </c>
      <c r="D1333">
        <v>553.40547704599999</v>
      </c>
    </row>
    <row r="1334" spans="1:4" x14ac:dyDescent="0.25">
      <c r="A1334">
        <v>1333</v>
      </c>
      <c r="B1334">
        <v>219.56161179599999</v>
      </c>
      <c r="C1334">
        <v>12755</v>
      </c>
      <c r="D1334">
        <v>802.41395925799998</v>
      </c>
    </row>
    <row r="1335" spans="1:4" x14ac:dyDescent="0.25">
      <c r="A1335">
        <v>1334</v>
      </c>
      <c r="B1335">
        <v>169.715282742</v>
      </c>
      <c r="C1335">
        <v>12960</v>
      </c>
      <c r="D1335">
        <v>929.11869619000004</v>
      </c>
    </row>
    <row r="1336" spans="1:4" x14ac:dyDescent="0.25">
      <c r="A1336">
        <v>1335</v>
      </c>
      <c r="B1336">
        <v>120.113439001</v>
      </c>
      <c r="C1336">
        <v>13243</v>
      </c>
      <c r="D1336">
        <v>980.67869976099996</v>
      </c>
    </row>
    <row r="1337" spans="1:4" x14ac:dyDescent="0.25">
      <c r="A1337">
        <v>1336</v>
      </c>
      <c r="B1337">
        <v>154.60349713100001</v>
      </c>
      <c r="C1337">
        <v>13337</v>
      </c>
      <c r="D1337">
        <v>978.68910757699996</v>
      </c>
    </row>
    <row r="1338" spans="1:4" x14ac:dyDescent="0.25">
      <c r="A1338">
        <v>1337</v>
      </c>
      <c r="B1338">
        <v>72.8812070054</v>
      </c>
      <c r="C1338">
        <v>13256</v>
      </c>
      <c r="D1338">
        <v>998.312951312</v>
      </c>
    </row>
    <row r="1339" spans="1:4" x14ac:dyDescent="0.25">
      <c r="A1339">
        <v>1338</v>
      </c>
      <c r="B1339">
        <v>-41.028486513499999</v>
      </c>
      <c r="C1339">
        <v>12947</v>
      </c>
      <c r="D1339">
        <v>876.28144186899999</v>
      </c>
    </row>
    <row r="1340" spans="1:4" x14ac:dyDescent="0.25">
      <c r="A1340">
        <v>1339</v>
      </c>
      <c r="B1340">
        <v>-132.75720494000001</v>
      </c>
      <c r="C1340">
        <v>12671</v>
      </c>
      <c r="D1340">
        <v>828.04395071299996</v>
      </c>
    </row>
    <row r="1341" spans="1:4" x14ac:dyDescent="0.25">
      <c r="A1341">
        <v>1340</v>
      </c>
      <c r="B1341">
        <v>-287.19166548999999</v>
      </c>
      <c r="C1341">
        <v>12574</v>
      </c>
      <c r="D1341">
        <v>817.73731635700005</v>
      </c>
    </row>
    <row r="1342" spans="1:4" x14ac:dyDescent="0.25">
      <c r="A1342">
        <v>1341</v>
      </c>
      <c r="B1342">
        <v>-401.02284608000002</v>
      </c>
      <c r="C1342">
        <v>12498</v>
      </c>
      <c r="D1342">
        <v>753.66079158900004</v>
      </c>
    </row>
    <row r="1343" spans="1:4" x14ac:dyDescent="0.25">
      <c r="A1343">
        <v>1342</v>
      </c>
      <c r="B1343">
        <v>-433.457374394</v>
      </c>
      <c r="C1343">
        <v>12452</v>
      </c>
      <c r="D1343">
        <v>490.50932922599998</v>
      </c>
    </row>
    <row r="1344" spans="1:4" x14ac:dyDescent="0.25">
      <c r="A1344">
        <v>1343</v>
      </c>
      <c r="B1344">
        <v>-329.86007253899999</v>
      </c>
      <c r="C1344">
        <v>12359</v>
      </c>
      <c r="D1344">
        <v>210.03888384699999</v>
      </c>
    </row>
    <row r="1345" spans="1:4" x14ac:dyDescent="0.25">
      <c r="A1345">
        <v>1344</v>
      </c>
      <c r="B1345">
        <v>-217.88222917900001</v>
      </c>
      <c r="C1345">
        <v>12156</v>
      </c>
      <c r="D1345">
        <v>-161.03292871900001</v>
      </c>
    </row>
    <row r="1346" spans="1:4" x14ac:dyDescent="0.25">
      <c r="A1346">
        <v>1345</v>
      </c>
      <c r="B1346">
        <v>11.9306715947</v>
      </c>
      <c r="C1346">
        <v>12202</v>
      </c>
      <c r="D1346">
        <v>-269.47783298600001</v>
      </c>
    </row>
    <row r="1347" spans="1:4" x14ac:dyDescent="0.25">
      <c r="A1347">
        <v>1346</v>
      </c>
      <c r="B1347">
        <v>143.526624634</v>
      </c>
      <c r="C1347">
        <v>12330</v>
      </c>
      <c r="D1347">
        <v>-373.66021234200002</v>
      </c>
    </row>
    <row r="1348" spans="1:4" x14ac:dyDescent="0.25">
      <c r="A1348">
        <v>1347</v>
      </c>
      <c r="B1348">
        <v>424.02921502100003</v>
      </c>
      <c r="C1348">
        <v>12394</v>
      </c>
      <c r="D1348">
        <v>-910.01953050300006</v>
      </c>
    </row>
    <row r="1349" spans="1:4" x14ac:dyDescent="0.25">
      <c r="A1349">
        <v>1348</v>
      </c>
      <c r="B1349">
        <v>526.618712899</v>
      </c>
      <c r="C1349">
        <v>12097</v>
      </c>
      <c r="D1349">
        <v>-1354.5367199</v>
      </c>
    </row>
    <row r="1350" spans="1:4" x14ac:dyDescent="0.25">
      <c r="A1350">
        <v>1349</v>
      </c>
      <c r="B1350">
        <v>433.86928998000002</v>
      </c>
      <c r="C1350">
        <v>11682</v>
      </c>
      <c r="D1350">
        <v>-1581.6321262199999</v>
      </c>
    </row>
    <row r="1351" spans="1:4" x14ac:dyDescent="0.25">
      <c r="A1351">
        <v>1350</v>
      </c>
      <c r="B1351">
        <v>103.630258439</v>
      </c>
      <c r="C1351">
        <v>11356</v>
      </c>
      <c r="D1351">
        <v>-1687.0612071999999</v>
      </c>
    </row>
    <row r="1352" spans="1:4" x14ac:dyDescent="0.25">
      <c r="A1352">
        <v>1351</v>
      </c>
      <c r="B1352">
        <v>-498.90385935400002</v>
      </c>
      <c r="C1352">
        <v>11790</v>
      </c>
      <c r="D1352">
        <v>-995.982305634</v>
      </c>
    </row>
    <row r="1353" spans="1:4" x14ac:dyDescent="0.25">
      <c r="A1353">
        <v>1352</v>
      </c>
      <c r="B1353">
        <v>-840.88654831099996</v>
      </c>
      <c r="C1353">
        <v>12941</v>
      </c>
      <c r="D1353">
        <v>-287.17774481399999</v>
      </c>
    </row>
    <row r="1354" spans="1:4" x14ac:dyDescent="0.25">
      <c r="A1354">
        <v>1353</v>
      </c>
      <c r="B1354">
        <v>-1171.58646888</v>
      </c>
      <c r="C1354">
        <v>14102</v>
      </c>
      <c r="D1354">
        <v>275.34653387999998</v>
      </c>
    </row>
    <row r="1355" spans="1:4" x14ac:dyDescent="0.25">
      <c r="A1355">
        <v>1354</v>
      </c>
      <c r="B1355">
        <v>-1708.34385148</v>
      </c>
      <c r="C1355">
        <v>15656</v>
      </c>
      <c r="D1355">
        <v>443.38246567700003</v>
      </c>
    </row>
    <row r="1356" spans="1:4" x14ac:dyDescent="0.25">
      <c r="A1356">
        <v>1355</v>
      </c>
      <c r="B1356">
        <v>-982.38918381500002</v>
      </c>
      <c r="C1356">
        <v>15816</v>
      </c>
      <c r="D1356">
        <v>711.34830724599999</v>
      </c>
    </row>
    <row r="1357" spans="1:4" x14ac:dyDescent="0.25">
      <c r="A1357">
        <v>1356</v>
      </c>
      <c r="B1357">
        <v>-1282.7126105299999</v>
      </c>
      <c r="C1357">
        <v>15364</v>
      </c>
      <c r="D1357">
        <v>1791.7802501399999</v>
      </c>
    </row>
    <row r="1358" spans="1:4" x14ac:dyDescent="0.25">
      <c r="A1358">
        <v>1357</v>
      </c>
      <c r="B1358">
        <v>-1019.8218366900001</v>
      </c>
      <c r="C1358">
        <v>14347</v>
      </c>
      <c r="D1358">
        <v>463.25331097499998</v>
      </c>
    </row>
    <row r="1359" spans="1:4" x14ac:dyDescent="0.25">
      <c r="A1359">
        <v>1358</v>
      </c>
      <c r="B1359">
        <v>-99.613946990399995</v>
      </c>
      <c r="C1359">
        <v>14043</v>
      </c>
      <c r="D1359">
        <v>-1119.9780159699999</v>
      </c>
    </row>
    <row r="1360" spans="1:4" x14ac:dyDescent="0.25">
      <c r="A1360">
        <v>1359</v>
      </c>
      <c r="B1360">
        <v>-33.615554089600003</v>
      </c>
      <c r="C1360">
        <v>14363</v>
      </c>
      <c r="D1360">
        <v>-2045.95434075</v>
      </c>
    </row>
    <row r="1361" spans="1:4" x14ac:dyDescent="0.25">
      <c r="A1361">
        <v>1360</v>
      </c>
      <c r="B1361">
        <v>421.63091580399998</v>
      </c>
      <c r="C1361">
        <v>14149</v>
      </c>
      <c r="D1361">
        <v>-2985.0477279500001</v>
      </c>
    </row>
    <row r="1362" spans="1:4" x14ac:dyDescent="0.25">
      <c r="A1362">
        <v>1361</v>
      </c>
      <c r="B1362">
        <v>1708.0641678300001</v>
      </c>
      <c r="C1362">
        <v>13639</v>
      </c>
      <c r="D1362">
        <v>-2967.0931243199998</v>
      </c>
    </row>
    <row r="1363" spans="1:4" x14ac:dyDescent="0.25">
      <c r="A1363">
        <v>1362</v>
      </c>
      <c r="B1363">
        <v>2936.3198326299998</v>
      </c>
      <c r="C1363">
        <v>13286</v>
      </c>
      <c r="D1363">
        <v>-2212.8929167900001</v>
      </c>
    </row>
    <row r="1364" spans="1:4" x14ac:dyDescent="0.25">
      <c r="A1364">
        <v>1363</v>
      </c>
      <c r="B1364">
        <v>3592.5985332</v>
      </c>
      <c r="C1364">
        <v>13044</v>
      </c>
      <c r="D1364">
        <v>-1419.6177298699999</v>
      </c>
    </row>
    <row r="1365" spans="1:4" x14ac:dyDescent="0.25">
      <c r="A1365">
        <v>1364</v>
      </c>
      <c r="B1365">
        <v>4000.3686095500002</v>
      </c>
      <c r="C1365">
        <v>13845</v>
      </c>
      <c r="D1365">
        <v>-843.11786069899995</v>
      </c>
    </row>
    <row r="1366" spans="1:4" x14ac:dyDescent="0.25">
      <c r="A1366">
        <v>1365</v>
      </c>
      <c r="B1366">
        <v>3270.6580998600002</v>
      </c>
      <c r="C1366">
        <v>16340</v>
      </c>
      <c r="D1366">
        <v>-237.93430949200001</v>
      </c>
    </row>
    <row r="1367" spans="1:4" x14ac:dyDescent="0.25">
      <c r="A1367">
        <v>1366</v>
      </c>
      <c r="B1367">
        <v>1822.66060264</v>
      </c>
      <c r="C1367">
        <v>17798</v>
      </c>
      <c r="D1367">
        <v>100.685929574</v>
      </c>
    </row>
    <row r="1368" spans="1:4" x14ac:dyDescent="0.25">
      <c r="A1368">
        <v>1367</v>
      </c>
      <c r="B1368">
        <v>375.66391168600001</v>
      </c>
      <c r="C1368">
        <v>17445</v>
      </c>
      <c r="D1368">
        <v>902.91339228100003</v>
      </c>
    </row>
    <row r="1369" spans="1:4" x14ac:dyDescent="0.25">
      <c r="A1369">
        <v>1368</v>
      </c>
      <c r="B1369">
        <v>-584.26359131000004</v>
      </c>
      <c r="C1369">
        <v>16687</v>
      </c>
      <c r="D1369">
        <v>1576.0844930600001</v>
      </c>
    </row>
    <row r="1370" spans="1:4" x14ac:dyDescent="0.25">
      <c r="A1370">
        <v>1369</v>
      </c>
      <c r="B1370">
        <v>-1001.15927353</v>
      </c>
      <c r="C1370">
        <v>15666</v>
      </c>
      <c r="D1370">
        <v>1272.5749705799999</v>
      </c>
    </row>
    <row r="1371" spans="1:4" x14ac:dyDescent="0.25">
      <c r="A1371">
        <v>1370</v>
      </c>
      <c r="B1371">
        <v>-1302.65859901</v>
      </c>
      <c r="C1371">
        <v>15090</v>
      </c>
      <c r="D1371">
        <v>1014.20222302</v>
      </c>
    </row>
    <row r="1372" spans="1:4" x14ac:dyDescent="0.25">
      <c r="A1372">
        <v>1371</v>
      </c>
      <c r="B1372">
        <v>-1525.53755103</v>
      </c>
      <c r="C1372">
        <v>15024</v>
      </c>
      <c r="D1372">
        <v>795.383623618</v>
      </c>
    </row>
    <row r="1373" spans="1:4" x14ac:dyDescent="0.25">
      <c r="A1373">
        <v>1372</v>
      </c>
      <c r="B1373">
        <v>-1945.85502651</v>
      </c>
      <c r="C1373">
        <v>15467</v>
      </c>
      <c r="D1373">
        <v>987.42713638500004</v>
      </c>
    </row>
    <row r="1374" spans="1:4" x14ac:dyDescent="0.25">
      <c r="A1374">
        <v>1373</v>
      </c>
      <c r="B1374">
        <v>-1413.37481729</v>
      </c>
      <c r="C1374">
        <v>15867</v>
      </c>
      <c r="D1374">
        <v>883.38867115100004</v>
      </c>
    </row>
    <row r="1375" spans="1:4" x14ac:dyDescent="0.25">
      <c r="A1375">
        <v>1374</v>
      </c>
      <c r="B1375">
        <v>-1110.0144487600001</v>
      </c>
      <c r="C1375">
        <v>16007</v>
      </c>
      <c r="D1375">
        <v>738.260768622</v>
      </c>
    </row>
    <row r="1376" spans="1:4" x14ac:dyDescent="0.25">
      <c r="A1376">
        <v>1375</v>
      </c>
      <c r="B1376">
        <v>-1347.0283870400001</v>
      </c>
      <c r="C1376">
        <v>15877</v>
      </c>
      <c r="D1376">
        <v>579.99834258500005</v>
      </c>
    </row>
    <row r="1377" spans="1:4" x14ac:dyDescent="0.25">
      <c r="A1377">
        <v>1376</v>
      </c>
      <c r="B1377">
        <v>-1579.1850769499999</v>
      </c>
      <c r="C1377">
        <v>15475</v>
      </c>
      <c r="D1377">
        <v>400.62488999099997</v>
      </c>
    </row>
    <row r="1378" spans="1:4" x14ac:dyDescent="0.25">
      <c r="A1378">
        <v>1377</v>
      </c>
      <c r="B1378">
        <v>-1480.3331319500001</v>
      </c>
      <c r="C1378">
        <v>15228</v>
      </c>
      <c r="D1378">
        <v>273.88015957800002</v>
      </c>
    </row>
    <row r="1379" spans="1:4" x14ac:dyDescent="0.25">
      <c r="A1379">
        <v>1378</v>
      </c>
      <c r="B1379">
        <v>-1112.31749487</v>
      </c>
      <c r="C1379">
        <v>15066</v>
      </c>
      <c r="D1379">
        <v>140.963230216</v>
      </c>
    </row>
    <row r="1380" spans="1:4" x14ac:dyDescent="0.25">
      <c r="A1380">
        <v>1379</v>
      </c>
      <c r="B1380">
        <v>-675.924824306</v>
      </c>
      <c r="C1380">
        <v>15055</v>
      </c>
      <c r="D1380">
        <v>-25.2174863772</v>
      </c>
    </row>
    <row r="1381" spans="1:4" x14ac:dyDescent="0.25">
      <c r="A1381">
        <v>1380</v>
      </c>
      <c r="B1381">
        <v>-168.591027091</v>
      </c>
      <c r="C1381">
        <v>15403</v>
      </c>
      <c r="D1381">
        <v>-369.07712874399999</v>
      </c>
    </row>
    <row r="1382" spans="1:4" x14ac:dyDescent="0.25">
      <c r="A1382">
        <v>1381</v>
      </c>
      <c r="B1382">
        <v>273.34058588099998</v>
      </c>
      <c r="C1382">
        <v>15285</v>
      </c>
      <c r="D1382">
        <v>-129.47924577399999</v>
      </c>
    </row>
    <row r="1383" spans="1:4" x14ac:dyDescent="0.25">
      <c r="A1383">
        <v>1382</v>
      </c>
      <c r="B1383">
        <v>759.09776162499998</v>
      </c>
      <c r="C1383">
        <v>15347</v>
      </c>
      <c r="D1383">
        <v>-205.09419277699999</v>
      </c>
    </row>
    <row r="1384" spans="1:4" x14ac:dyDescent="0.25">
      <c r="A1384">
        <v>1383</v>
      </c>
      <c r="B1384">
        <v>1222.22715227</v>
      </c>
      <c r="C1384">
        <v>15334</v>
      </c>
      <c r="D1384">
        <v>-332.87125059900001</v>
      </c>
    </row>
    <row r="1385" spans="1:4" x14ac:dyDescent="0.25">
      <c r="A1385">
        <v>1384</v>
      </c>
      <c r="B1385">
        <v>1500.8876784900001</v>
      </c>
      <c r="C1385">
        <v>15393</v>
      </c>
      <c r="D1385">
        <v>-403.49638297299998</v>
      </c>
    </row>
    <row r="1386" spans="1:4" x14ac:dyDescent="0.25">
      <c r="A1386">
        <v>1385</v>
      </c>
      <c r="B1386">
        <v>1419.37582699</v>
      </c>
      <c r="C1386">
        <v>15616</v>
      </c>
      <c r="D1386">
        <v>-387.21712755900001</v>
      </c>
    </row>
    <row r="1387" spans="1:4" x14ac:dyDescent="0.25">
      <c r="A1387">
        <v>1386</v>
      </c>
      <c r="B1387">
        <v>1296.1851520499999</v>
      </c>
      <c r="C1387">
        <v>15807</v>
      </c>
      <c r="D1387">
        <v>-393.31337161200003</v>
      </c>
    </row>
    <row r="1388" spans="1:4" x14ac:dyDescent="0.25">
      <c r="A1388">
        <v>1387</v>
      </c>
      <c r="B1388">
        <v>1183.32325223</v>
      </c>
      <c r="C1388">
        <v>15900</v>
      </c>
      <c r="D1388">
        <v>-440.06415742399997</v>
      </c>
    </row>
    <row r="1389" spans="1:4" x14ac:dyDescent="0.25">
      <c r="A1389">
        <v>1388</v>
      </c>
      <c r="B1389">
        <v>1178.3248864699999</v>
      </c>
      <c r="C1389">
        <v>16114</v>
      </c>
      <c r="D1389">
        <v>-440.20925052799998</v>
      </c>
    </row>
    <row r="1390" spans="1:4" x14ac:dyDescent="0.25">
      <c r="A1390">
        <v>1389</v>
      </c>
      <c r="B1390">
        <v>844.58017065700005</v>
      </c>
      <c r="C1390">
        <v>16144</v>
      </c>
      <c r="D1390">
        <v>-303.55061531899997</v>
      </c>
    </row>
    <row r="1391" spans="1:4" x14ac:dyDescent="0.25">
      <c r="A1391">
        <v>1390</v>
      </c>
      <c r="B1391">
        <v>470.92733950299998</v>
      </c>
      <c r="C1391">
        <v>16161</v>
      </c>
      <c r="D1391">
        <v>-287.35845124799999</v>
      </c>
    </row>
    <row r="1392" spans="1:4" x14ac:dyDescent="0.25">
      <c r="A1392">
        <v>1391</v>
      </c>
      <c r="B1392">
        <v>125.790113604</v>
      </c>
      <c r="C1392">
        <v>16119</v>
      </c>
      <c r="D1392">
        <v>-236.94937278899999</v>
      </c>
    </row>
    <row r="1393" spans="1:4" x14ac:dyDescent="0.25">
      <c r="A1393">
        <v>1392</v>
      </c>
      <c r="B1393">
        <v>-107.223519498</v>
      </c>
      <c r="C1393">
        <v>16156</v>
      </c>
      <c r="D1393">
        <v>-187.87197660199999</v>
      </c>
    </row>
    <row r="1394" spans="1:4" x14ac:dyDescent="0.25">
      <c r="A1394">
        <v>1393</v>
      </c>
      <c r="B1394">
        <v>-261.94099689500001</v>
      </c>
      <c r="C1394">
        <v>15950</v>
      </c>
      <c r="D1394">
        <v>-141.80519789100001</v>
      </c>
    </row>
    <row r="1395" spans="1:4" x14ac:dyDescent="0.25">
      <c r="A1395">
        <v>1394</v>
      </c>
      <c r="B1395">
        <v>-390.17173134000001</v>
      </c>
      <c r="C1395">
        <v>16088</v>
      </c>
      <c r="D1395">
        <v>-249.51563777600001</v>
      </c>
    </row>
    <row r="1396" spans="1:4" x14ac:dyDescent="0.25">
      <c r="A1396">
        <v>1395</v>
      </c>
      <c r="B1396">
        <v>-543.617689391</v>
      </c>
      <c r="C1396">
        <v>15680</v>
      </c>
      <c r="D1396">
        <v>-197.36691381399999</v>
      </c>
    </row>
    <row r="1397" spans="1:4" x14ac:dyDescent="0.25">
      <c r="A1397">
        <v>1396</v>
      </c>
      <c r="B1397">
        <v>-822.404963651</v>
      </c>
      <c r="C1397">
        <v>15749</v>
      </c>
      <c r="D1397">
        <v>-194.55875717699999</v>
      </c>
    </row>
    <row r="1398" spans="1:4" x14ac:dyDescent="0.25">
      <c r="A1398">
        <v>1397</v>
      </c>
      <c r="B1398">
        <v>-771.64993480299995</v>
      </c>
      <c r="C1398">
        <v>15844</v>
      </c>
      <c r="D1398">
        <v>-233.91770068</v>
      </c>
    </row>
    <row r="1399" spans="1:4" x14ac:dyDescent="0.25">
      <c r="A1399">
        <v>1398</v>
      </c>
      <c r="B1399">
        <v>-872.27646039599995</v>
      </c>
      <c r="C1399">
        <v>15750</v>
      </c>
      <c r="D1399">
        <v>-61.1184906083</v>
      </c>
    </row>
    <row r="1400" spans="1:4" x14ac:dyDescent="0.25">
      <c r="A1400">
        <v>1399</v>
      </c>
      <c r="B1400">
        <v>-669.394842477</v>
      </c>
      <c r="C1400">
        <v>15625</v>
      </c>
      <c r="D1400">
        <v>154.73508067899999</v>
      </c>
    </row>
    <row r="1401" spans="1:4" x14ac:dyDescent="0.25">
      <c r="A1401">
        <v>1400</v>
      </c>
      <c r="B1401">
        <v>-693.30328565800005</v>
      </c>
      <c r="C1401">
        <v>15500</v>
      </c>
      <c r="D1401">
        <v>233.00519370800001</v>
      </c>
    </row>
    <row r="1402" spans="1:4" x14ac:dyDescent="0.25">
      <c r="A1402">
        <v>1401</v>
      </c>
      <c r="B1402">
        <v>-498.94797943600003</v>
      </c>
      <c r="C1402">
        <v>15563</v>
      </c>
      <c r="D1402">
        <v>66.447373050899998</v>
      </c>
    </row>
    <row r="1403" spans="1:4" x14ac:dyDescent="0.25">
      <c r="A1403">
        <v>1402</v>
      </c>
      <c r="B1403">
        <v>-309.98582659499999</v>
      </c>
      <c r="C1403">
        <v>15620</v>
      </c>
      <c r="D1403">
        <v>8.9284366261599999</v>
      </c>
    </row>
    <row r="1404" spans="1:4" x14ac:dyDescent="0.25">
      <c r="A1404">
        <v>1403</v>
      </c>
      <c r="B1404">
        <v>-143.40240396300001</v>
      </c>
      <c r="C1404">
        <v>15573</v>
      </c>
      <c r="D1404">
        <v>132.39813126999999</v>
      </c>
    </row>
    <row r="1405" spans="1:4" x14ac:dyDescent="0.25">
      <c r="A1405">
        <v>1404</v>
      </c>
      <c r="B1405">
        <v>112.31848638</v>
      </c>
      <c r="C1405">
        <v>15659</v>
      </c>
      <c r="D1405">
        <v>178.71160716700001</v>
      </c>
    </row>
    <row r="1406" spans="1:4" x14ac:dyDescent="0.25">
      <c r="A1406">
        <v>1405</v>
      </c>
      <c r="B1406">
        <v>197.33013155899999</v>
      </c>
      <c r="C1406">
        <v>15721</v>
      </c>
      <c r="D1406">
        <v>119.01944187700001</v>
      </c>
    </row>
    <row r="1407" spans="1:4" x14ac:dyDescent="0.25">
      <c r="A1407">
        <v>1406</v>
      </c>
      <c r="B1407">
        <v>271.67465855199998</v>
      </c>
      <c r="C1407">
        <v>15966</v>
      </c>
      <c r="D1407">
        <v>77.630114342200002</v>
      </c>
    </row>
    <row r="1408" spans="1:4" x14ac:dyDescent="0.25">
      <c r="A1408">
        <v>1407</v>
      </c>
      <c r="B1408">
        <v>374.559348919</v>
      </c>
      <c r="C1408">
        <v>16093</v>
      </c>
      <c r="D1408">
        <v>149.01333008</v>
      </c>
    </row>
    <row r="1409" spans="1:4" x14ac:dyDescent="0.25">
      <c r="A1409">
        <v>1408</v>
      </c>
      <c r="B1409">
        <v>261.86550066799998</v>
      </c>
      <c r="C1409">
        <v>16262</v>
      </c>
      <c r="D1409">
        <v>163.37196588399999</v>
      </c>
    </row>
    <row r="1410" spans="1:4" x14ac:dyDescent="0.25">
      <c r="A1410">
        <v>1409</v>
      </c>
      <c r="B1410">
        <v>20.581384814100002</v>
      </c>
      <c r="C1410">
        <v>16230</v>
      </c>
      <c r="D1410">
        <v>243.714954436</v>
      </c>
    </row>
    <row r="1411" spans="1:4" x14ac:dyDescent="0.25">
      <c r="A1411">
        <v>1410</v>
      </c>
      <c r="B1411">
        <v>-165.78981594699999</v>
      </c>
      <c r="C1411">
        <v>16188</v>
      </c>
      <c r="D1411">
        <v>282.34553796400002</v>
      </c>
    </row>
    <row r="1412" spans="1:4" x14ac:dyDescent="0.25">
      <c r="A1412">
        <v>1411</v>
      </c>
      <c r="B1412">
        <v>-348.17104435800002</v>
      </c>
      <c r="C1412">
        <v>16215</v>
      </c>
      <c r="D1412">
        <v>344.16860574499998</v>
      </c>
    </row>
    <row r="1413" spans="1:4" x14ac:dyDescent="0.25">
      <c r="A1413">
        <v>1412</v>
      </c>
      <c r="B1413">
        <v>-501.33516040500001</v>
      </c>
      <c r="C1413">
        <v>16199</v>
      </c>
      <c r="D1413">
        <v>392.68800436800001</v>
      </c>
    </row>
    <row r="1414" spans="1:4" x14ac:dyDescent="0.25">
      <c r="A1414">
        <v>1413</v>
      </c>
      <c r="B1414">
        <v>-455.01438689100002</v>
      </c>
      <c r="C1414">
        <v>16127</v>
      </c>
      <c r="D1414">
        <v>396.15350727399999</v>
      </c>
    </row>
    <row r="1415" spans="1:4" x14ac:dyDescent="0.25">
      <c r="A1415">
        <v>1414</v>
      </c>
      <c r="B1415">
        <v>-347.56744086399999</v>
      </c>
      <c r="C1415">
        <v>16150</v>
      </c>
      <c r="D1415">
        <v>414.49208090899998</v>
      </c>
    </row>
    <row r="1416" spans="1:4" x14ac:dyDescent="0.25">
      <c r="A1416">
        <v>1415</v>
      </c>
      <c r="B1416">
        <v>-258.23776479999998</v>
      </c>
      <c r="C1416">
        <v>16289</v>
      </c>
      <c r="D1416">
        <v>536.19800496300002</v>
      </c>
    </row>
    <row r="1417" spans="1:4" x14ac:dyDescent="0.25">
      <c r="A1417">
        <v>1416</v>
      </c>
      <c r="B1417">
        <v>-218.76673431500001</v>
      </c>
      <c r="C1417">
        <v>16479</v>
      </c>
      <c r="D1417">
        <v>747.17057022300003</v>
      </c>
    </row>
    <row r="1418" spans="1:4" x14ac:dyDescent="0.25">
      <c r="A1418">
        <v>1417</v>
      </c>
      <c r="B1418">
        <v>-135.41802257399999</v>
      </c>
      <c r="C1418">
        <v>16620</v>
      </c>
      <c r="D1418">
        <v>838.21206661999997</v>
      </c>
    </row>
    <row r="1419" spans="1:4" x14ac:dyDescent="0.25">
      <c r="A1419">
        <v>1418</v>
      </c>
      <c r="B1419">
        <v>30.569488867099999</v>
      </c>
      <c r="C1419">
        <v>16972</v>
      </c>
      <c r="D1419">
        <v>662.20485100999997</v>
      </c>
    </row>
    <row r="1420" spans="1:4" x14ac:dyDescent="0.25">
      <c r="A1420">
        <v>1419</v>
      </c>
      <c r="B1420">
        <v>229.50901121499999</v>
      </c>
      <c r="C1420">
        <v>17736</v>
      </c>
      <c r="D1420">
        <v>571.05209580600001</v>
      </c>
    </row>
    <row r="1421" spans="1:4" x14ac:dyDescent="0.25">
      <c r="A1421">
        <v>1420</v>
      </c>
      <c r="B1421">
        <v>397.18227643099999</v>
      </c>
      <c r="C1421">
        <v>18448</v>
      </c>
      <c r="D1421">
        <v>578.81993127400006</v>
      </c>
    </row>
    <row r="1422" spans="1:4" x14ac:dyDescent="0.25">
      <c r="A1422">
        <v>1421</v>
      </c>
      <c r="B1422">
        <v>185.85354358000001</v>
      </c>
      <c r="C1422">
        <v>18892</v>
      </c>
      <c r="D1422">
        <v>706.85879869500002</v>
      </c>
    </row>
    <row r="1423" spans="1:4" x14ac:dyDescent="0.25">
      <c r="A1423">
        <v>1422</v>
      </c>
      <c r="B1423">
        <v>117.848283618</v>
      </c>
      <c r="C1423">
        <v>19341</v>
      </c>
      <c r="D1423">
        <v>646.23167058499996</v>
      </c>
    </row>
    <row r="1424" spans="1:4" x14ac:dyDescent="0.25">
      <c r="A1424">
        <v>1423</v>
      </c>
      <c r="B1424">
        <v>134.161235885</v>
      </c>
      <c r="C1424">
        <v>19420</v>
      </c>
      <c r="D1424">
        <v>291.70847310300002</v>
      </c>
    </row>
    <row r="1425" spans="1:4" x14ac:dyDescent="0.25">
      <c r="A1425">
        <v>1424</v>
      </c>
      <c r="B1425">
        <v>243.79746394</v>
      </c>
      <c r="C1425">
        <v>19758</v>
      </c>
      <c r="D1425">
        <v>-304.14715705700002</v>
      </c>
    </row>
    <row r="1426" spans="1:4" x14ac:dyDescent="0.25">
      <c r="A1426">
        <v>1425</v>
      </c>
      <c r="B1426">
        <v>428.259767641</v>
      </c>
      <c r="C1426">
        <v>19447</v>
      </c>
      <c r="D1426">
        <v>-826.33462647099998</v>
      </c>
    </row>
    <row r="1427" spans="1:4" x14ac:dyDescent="0.25">
      <c r="A1427">
        <v>1426</v>
      </c>
      <c r="B1427">
        <v>508.75365155600002</v>
      </c>
      <c r="C1427">
        <v>19173</v>
      </c>
      <c r="D1427">
        <v>-1164.8383087100001</v>
      </c>
    </row>
    <row r="1428" spans="1:4" x14ac:dyDescent="0.25">
      <c r="A1428">
        <v>1427</v>
      </c>
      <c r="B1428">
        <v>541.22693852099997</v>
      </c>
      <c r="C1428">
        <v>18732</v>
      </c>
      <c r="D1428">
        <v>-1818.8621841500001</v>
      </c>
    </row>
    <row r="1429" spans="1:4" x14ac:dyDescent="0.25">
      <c r="A1429">
        <v>1428</v>
      </c>
      <c r="B1429">
        <v>608.34869675100003</v>
      </c>
      <c r="C1429">
        <v>19215</v>
      </c>
      <c r="D1429">
        <v>-2476.79888579</v>
      </c>
    </row>
    <row r="1430" spans="1:4" x14ac:dyDescent="0.25">
      <c r="A1430">
        <v>1429</v>
      </c>
      <c r="B1430">
        <v>636.29843871800006</v>
      </c>
      <c r="C1430">
        <v>20189</v>
      </c>
      <c r="D1430">
        <v>-2371.5089808900002</v>
      </c>
    </row>
    <row r="1431" spans="1:4" x14ac:dyDescent="0.25">
      <c r="A1431">
        <v>1430</v>
      </c>
      <c r="B1431">
        <v>447.52591691999999</v>
      </c>
      <c r="C1431">
        <v>20824</v>
      </c>
      <c r="D1431">
        <v>-2011.55449226</v>
      </c>
    </row>
    <row r="1432" spans="1:4" x14ac:dyDescent="0.25">
      <c r="A1432">
        <v>1431</v>
      </c>
      <c r="B1432">
        <v>81.423317420900005</v>
      </c>
      <c r="C1432">
        <v>20794</v>
      </c>
      <c r="D1432">
        <v>-1655.5187723399999</v>
      </c>
    </row>
    <row r="1433" spans="1:4" x14ac:dyDescent="0.25">
      <c r="A1433">
        <v>1432</v>
      </c>
      <c r="B1433">
        <v>-56.201209506300003</v>
      </c>
      <c r="C1433">
        <v>21126</v>
      </c>
      <c r="D1433">
        <v>-1245.5944763099999</v>
      </c>
    </row>
    <row r="1434" spans="1:4" x14ac:dyDescent="0.25">
      <c r="A1434">
        <v>1433</v>
      </c>
      <c r="B1434">
        <v>-3.6208919133899999</v>
      </c>
      <c r="C1434">
        <v>20836</v>
      </c>
      <c r="D1434">
        <v>-758.08769368799994</v>
      </c>
    </row>
    <row r="1435" spans="1:4" x14ac:dyDescent="0.25">
      <c r="A1435">
        <v>1434</v>
      </c>
      <c r="B1435">
        <v>-265.16020294399999</v>
      </c>
      <c r="C1435">
        <v>20406</v>
      </c>
      <c r="D1435">
        <v>-375.195467178</v>
      </c>
    </row>
    <row r="1436" spans="1:4" x14ac:dyDescent="0.25">
      <c r="A1436">
        <v>1435</v>
      </c>
      <c r="B1436">
        <v>-325.64154502100001</v>
      </c>
      <c r="C1436">
        <v>20099</v>
      </c>
      <c r="D1436">
        <v>120.373788451</v>
      </c>
    </row>
    <row r="1437" spans="1:4" x14ac:dyDescent="0.25">
      <c r="A1437">
        <v>1436</v>
      </c>
      <c r="B1437">
        <v>-614.75167470099996</v>
      </c>
      <c r="C1437">
        <v>19519</v>
      </c>
      <c r="D1437">
        <v>573.92665863900004</v>
      </c>
    </row>
    <row r="1438" spans="1:4" x14ac:dyDescent="0.25">
      <c r="A1438">
        <v>1437</v>
      </c>
      <c r="B1438">
        <v>-625.73896050899998</v>
      </c>
      <c r="C1438">
        <v>20454</v>
      </c>
      <c r="D1438">
        <v>656.50978614200005</v>
      </c>
    </row>
    <row r="1439" spans="1:4" x14ac:dyDescent="0.25">
      <c r="A1439">
        <v>1438</v>
      </c>
      <c r="B1439">
        <v>-649.16376961799995</v>
      </c>
      <c r="C1439">
        <v>20236</v>
      </c>
      <c r="D1439">
        <v>453.480669444</v>
      </c>
    </row>
    <row r="1440" spans="1:4" x14ac:dyDescent="0.25">
      <c r="A1440">
        <v>1439</v>
      </c>
      <c r="B1440">
        <v>-640.537876127</v>
      </c>
      <c r="C1440">
        <v>19643</v>
      </c>
      <c r="D1440">
        <v>520.15547365700002</v>
      </c>
    </row>
    <row r="1441" spans="1:4" x14ac:dyDescent="0.25">
      <c r="A1441">
        <v>1440</v>
      </c>
      <c r="B1441">
        <v>-609.76416756100002</v>
      </c>
      <c r="C1441">
        <v>19191</v>
      </c>
      <c r="D1441">
        <v>909.84437092099995</v>
      </c>
    </row>
    <row r="1442" spans="1:4" x14ac:dyDescent="0.25">
      <c r="A1442">
        <v>1441</v>
      </c>
      <c r="B1442">
        <v>-491.84754067799997</v>
      </c>
      <c r="C1442">
        <v>19002</v>
      </c>
      <c r="D1442">
        <v>905.42572029899998</v>
      </c>
    </row>
    <row r="1443" spans="1:4" x14ac:dyDescent="0.25">
      <c r="A1443">
        <v>1442</v>
      </c>
      <c r="B1443">
        <v>-210.227435912</v>
      </c>
      <c r="C1443">
        <v>18670</v>
      </c>
      <c r="D1443">
        <v>778.09178437599996</v>
      </c>
    </row>
    <row r="1444" spans="1:4" x14ac:dyDescent="0.25">
      <c r="A1444">
        <v>1443</v>
      </c>
      <c r="B1444">
        <v>-27.460104794199999</v>
      </c>
      <c r="C1444">
        <v>18171</v>
      </c>
      <c r="D1444">
        <v>688.00654721800004</v>
      </c>
    </row>
    <row r="1445" spans="1:4" x14ac:dyDescent="0.25">
      <c r="A1445">
        <v>1444</v>
      </c>
      <c r="B1445">
        <v>304.95856735000001</v>
      </c>
      <c r="C1445">
        <v>17726</v>
      </c>
      <c r="D1445">
        <v>591.69801994700003</v>
      </c>
    </row>
    <row r="1446" spans="1:4" x14ac:dyDescent="0.25">
      <c r="A1446">
        <v>1445</v>
      </c>
      <c r="B1446">
        <v>259.39384142300003</v>
      </c>
      <c r="C1446">
        <v>17487</v>
      </c>
      <c r="D1446">
        <v>400.349051594</v>
      </c>
    </row>
    <row r="1447" spans="1:4" x14ac:dyDescent="0.25">
      <c r="A1447">
        <v>1446</v>
      </c>
      <c r="B1447">
        <v>225.05447751200001</v>
      </c>
      <c r="C1447">
        <v>17282</v>
      </c>
      <c r="D1447">
        <v>163.20040402999999</v>
      </c>
    </row>
    <row r="1448" spans="1:4" x14ac:dyDescent="0.25">
      <c r="A1448">
        <v>1447</v>
      </c>
      <c r="B1448">
        <v>141.14790492</v>
      </c>
      <c r="C1448">
        <v>16890</v>
      </c>
      <c r="D1448">
        <v>39.324272621399999</v>
      </c>
    </row>
    <row r="1449" spans="1:4" x14ac:dyDescent="0.25">
      <c r="A1449">
        <v>1448</v>
      </c>
      <c r="B1449">
        <v>233.70425553300001</v>
      </c>
      <c r="C1449">
        <v>16330</v>
      </c>
      <c r="D1449">
        <v>3.5362023692100002</v>
      </c>
    </row>
    <row r="1450" spans="1:4" x14ac:dyDescent="0.25">
      <c r="A1450">
        <v>1449</v>
      </c>
      <c r="B1450">
        <v>233.132420524</v>
      </c>
      <c r="C1450">
        <v>16078</v>
      </c>
      <c r="D1450">
        <v>42.542870655000002</v>
      </c>
    </row>
    <row r="1451" spans="1:4" x14ac:dyDescent="0.25">
      <c r="A1451">
        <v>1450</v>
      </c>
      <c r="B1451">
        <v>225.55840730099999</v>
      </c>
      <c r="C1451">
        <v>15833</v>
      </c>
      <c r="D1451">
        <v>126.089091184</v>
      </c>
    </row>
    <row r="1452" spans="1:4" x14ac:dyDescent="0.25">
      <c r="A1452">
        <v>1451</v>
      </c>
      <c r="B1452">
        <v>203.19305638200001</v>
      </c>
      <c r="C1452">
        <v>15387</v>
      </c>
      <c r="D1452">
        <v>146.58967928199999</v>
      </c>
    </row>
    <row r="1453" spans="1:4" x14ac:dyDescent="0.25">
      <c r="A1453">
        <v>1452</v>
      </c>
      <c r="B1453">
        <v>289.63196334999998</v>
      </c>
      <c r="C1453">
        <v>14983</v>
      </c>
      <c r="D1453">
        <v>24.934408918700001</v>
      </c>
    </row>
    <row r="1454" spans="1:4" x14ac:dyDescent="0.25">
      <c r="A1454">
        <v>1453</v>
      </c>
      <c r="B1454">
        <v>310.81579579499999</v>
      </c>
      <c r="C1454">
        <v>14937</v>
      </c>
      <c r="D1454">
        <v>17.762683876899999</v>
      </c>
    </row>
    <row r="1455" spans="1:4" x14ac:dyDescent="0.25">
      <c r="A1455">
        <v>1454</v>
      </c>
      <c r="B1455">
        <v>123.413818795</v>
      </c>
      <c r="C1455">
        <v>14164</v>
      </c>
      <c r="D1455">
        <v>115.917921932</v>
      </c>
    </row>
    <row r="1456" spans="1:4" x14ac:dyDescent="0.25">
      <c r="A1456">
        <v>1455</v>
      </c>
      <c r="B1456">
        <v>397.97607876000001</v>
      </c>
      <c r="C1456">
        <v>14493</v>
      </c>
      <c r="D1456">
        <v>-8.1656542496799993</v>
      </c>
    </row>
    <row r="1457" spans="1:4" x14ac:dyDescent="0.25">
      <c r="A1457">
        <v>1456</v>
      </c>
      <c r="B1457">
        <v>185.94435472399999</v>
      </c>
      <c r="C1457">
        <v>14218</v>
      </c>
      <c r="D1457">
        <v>82.475179541200006</v>
      </c>
    </row>
    <row r="1458" spans="1:4" x14ac:dyDescent="0.25">
      <c r="A1458">
        <v>1457</v>
      </c>
      <c r="B1458">
        <v>-100.209592066</v>
      </c>
      <c r="C1458">
        <v>13584</v>
      </c>
      <c r="D1458">
        <v>398.56267703999998</v>
      </c>
    </row>
    <row r="1459" spans="1:4" x14ac:dyDescent="0.25">
      <c r="A1459">
        <v>1458</v>
      </c>
      <c r="B1459">
        <v>-17.3874193911</v>
      </c>
      <c r="C1459">
        <v>13554</v>
      </c>
      <c r="D1459">
        <v>488.87330244899999</v>
      </c>
    </row>
    <row r="1460" spans="1:4" x14ac:dyDescent="0.25">
      <c r="A1460">
        <v>1459</v>
      </c>
      <c r="B1460">
        <v>185.73755005699999</v>
      </c>
      <c r="C1460">
        <v>13091</v>
      </c>
      <c r="D1460">
        <v>437.03634093099998</v>
      </c>
    </row>
    <row r="1461" spans="1:4" x14ac:dyDescent="0.25">
      <c r="A1461">
        <v>1460</v>
      </c>
      <c r="B1461">
        <v>140.92693391899999</v>
      </c>
      <c r="C1461">
        <v>12733</v>
      </c>
      <c r="D1461">
        <v>385.48538186600001</v>
      </c>
    </row>
    <row r="1462" spans="1:4" x14ac:dyDescent="0.25">
      <c r="A1462">
        <v>1461</v>
      </c>
      <c r="B1462">
        <v>39.011848553</v>
      </c>
      <c r="C1462">
        <v>12646</v>
      </c>
      <c r="D1462">
        <v>355.82015204300001</v>
      </c>
    </row>
    <row r="1463" spans="1:4" x14ac:dyDescent="0.25">
      <c r="A1463">
        <v>1462</v>
      </c>
      <c r="B1463">
        <v>113.193361713</v>
      </c>
      <c r="C1463">
        <v>12588</v>
      </c>
      <c r="D1463">
        <v>301.12761756899999</v>
      </c>
    </row>
    <row r="1464" spans="1:4" x14ac:dyDescent="0.25">
      <c r="A1464">
        <v>1463</v>
      </c>
      <c r="B1464">
        <v>26.1391619756</v>
      </c>
      <c r="C1464">
        <v>12554</v>
      </c>
      <c r="D1464">
        <v>375.07248454</v>
      </c>
    </row>
    <row r="1465" spans="1:4" x14ac:dyDescent="0.25">
      <c r="A1465">
        <v>1464</v>
      </c>
      <c r="B1465">
        <v>24.142498740699999</v>
      </c>
      <c r="C1465">
        <v>12339</v>
      </c>
      <c r="D1465">
        <v>527.353556432</v>
      </c>
    </row>
    <row r="1466" spans="1:4" x14ac:dyDescent="0.25">
      <c r="A1466">
        <v>1465</v>
      </c>
      <c r="B1466">
        <v>-92.365467124999995</v>
      </c>
      <c r="C1466">
        <v>12548</v>
      </c>
      <c r="D1466">
        <v>532.647816648</v>
      </c>
    </row>
    <row r="1467" spans="1:4" x14ac:dyDescent="0.25">
      <c r="A1467">
        <v>1466</v>
      </c>
      <c r="B1467">
        <v>-181.66178631400001</v>
      </c>
      <c r="C1467">
        <v>12706</v>
      </c>
      <c r="D1467">
        <v>617.40148517099999</v>
      </c>
    </row>
    <row r="1468" spans="1:4" x14ac:dyDescent="0.25">
      <c r="A1468">
        <v>1467</v>
      </c>
      <c r="B1468">
        <v>-331.67721062999999</v>
      </c>
      <c r="C1468">
        <v>12918</v>
      </c>
      <c r="D1468">
        <v>864.09420143800003</v>
      </c>
    </row>
    <row r="1469" spans="1:4" x14ac:dyDescent="0.25">
      <c r="A1469">
        <v>1468</v>
      </c>
      <c r="B1469">
        <v>-472.79843163200002</v>
      </c>
      <c r="C1469">
        <v>13137</v>
      </c>
      <c r="D1469">
        <v>1148.6527722799999</v>
      </c>
    </row>
    <row r="1470" spans="1:4" x14ac:dyDescent="0.25">
      <c r="A1470">
        <v>1469</v>
      </c>
      <c r="B1470">
        <v>-546.73814066600005</v>
      </c>
      <c r="C1470">
        <v>13075</v>
      </c>
      <c r="D1470">
        <v>1128.9315891599999</v>
      </c>
    </row>
    <row r="1471" spans="1:4" x14ac:dyDescent="0.25">
      <c r="A1471">
        <v>1470</v>
      </c>
      <c r="B1471">
        <v>-499.642729229</v>
      </c>
      <c r="C1471">
        <v>13007</v>
      </c>
      <c r="D1471">
        <v>1162.2700879700001</v>
      </c>
    </row>
    <row r="1472" spans="1:4" x14ac:dyDescent="0.25">
      <c r="A1472">
        <v>1471</v>
      </c>
      <c r="B1472">
        <v>-550.63854532000005</v>
      </c>
      <c r="C1472">
        <v>12839</v>
      </c>
      <c r="D1472">
        <v>1193.1156337800001</v>
      </c>
    </row>
    <row r="1473" spans="1:4" x14ac:dyDescent="0.25">
      <c r="A1473">
        <v>1472</v>
      </c>
      <c r="B1473">
        <v>-585.595803305</v>
      </c>
      <c r="C1473">
        <v>12611</v>
      </c>
      <c r="D1473">
        <v>1148.0544394000001</v>
      </c>
    </row>
    <row r="1474" spans="1:4" x14ac:dyDescent="0.25">
      <c r="A1474">
        <v>1473</v>
      </c>
      <c r="B1474">
        <v>-578.38980392200006</v>
      </c>
      <c r="C1474">
        <v>12410</v>
      </c>
      <c r="D1474">
        <v>929.153760422</v>
      </c>
    </row>
    <row r="1475" spans="1:4" x14ac:dyDescent="0.25">
      <c r="A1475">
        <v>1474</v>
      </c>
      <c r="B1475">
        <v>-481.711375089</v>
      </c>
      <c r="C1475">
        <v>12366</v>
      </c>
      <c r="D1475">
        <v>674.02439592999997</v>
      </c>
    </row>
    <row r="1476" spans="1:4" x14ac:dyDescent="0.25">
      <c r="A1476">
        <v>1475</v>
      </c>
      <c r="B1476">
        <v>-307.76481757900001</v>
      </c>
      <c r="C1476">
        <v>12516</v>
      </c>
      <c r="D1476">
        <v>436.99436582800001</v>
      </c>
    </row>
    <row r="1477" spans="1:4" x14ac:dyDescent="0.25">
      <c r="A1477">
        <v>1476</v>
      </c>
      <c r="B1477">
        <v>-264.60647581400002</v>
      </c>
      <c r="C1477">
        <v>12931</v>
      </c>
      <c r="D1477">
        <v>588.37014762900003</v>
      </c>
    </row>
    <row r="1478" spans="1:4" x14ac:dyDescent="0.25">
      <c r="A1478">
        <v>1477</v>
      </c>
      <c r="B1478">
        <v>-90.219845969100007</v>
      </c>
      <c r="C1478">
        <v>13260</v>
      </c>
      <c r="D1478">
        <v>-55.483756808099997</v>
      </c>
    </row>
    <row r="1479" spans="1:4" x14ac:dyDescent="0.25">
      <c r="A1479">
        <v>1478</v>
      </c>
      <c r="B1479">
        <v>-12.097232116200001</v>
      </c>
      <c r="C1479">
        <v>13377</v>
      </c>
      <c r="D1479">
        <v>-950.22830988500004</v>
      </c>
    </row>
    <row r="1480" spans="1:4" x14ac:dyDescent="0.25">
      <c r="A1480">
        <v>1479</v>
      </c>
      <c r="B1480">
        <v>-158.43097420399999</v>
      </c>
      <c r="C1480">
        <v>13609</v>
      </c>
      <c r="D1480">
        <v>-1614.48377916</v>
      </c>
    </row>
    <row r="1481" spans="1:4" x14ac:dyDescent="0.25">
      <c r="A1481">
        <v>1480</v>
      </c>
      <c r="B1481">
        <v>-423.83840670699999</v>
      </c>
      <c r="C1481">
        <v>13990</v>
      </c>
      <c r="D1481">
        <v>-1922.3931382999999</v>
      </c>
    </row>
    <row r="1482" spans="1:4" x14ac:dyDescent="0.25">
      <c r="A1482">
        <v>1481</v>
      </c>
      <c r="B1482">
        <v>-986.97591456600003</v>
      </c>
      <c r="C1482">
        <v>15173</v>
      </c>
      <c r="D1482">
        <v>-671.340008098</v>
      </c>
    </row>
    <row r="1483" spans="1:4" x14ac:dyDescent="0.25">
      <c r="A1483">
        <v>1482</v>
      </c>
      <c r="B1483">
        <v>-1426.84132084</v>
      </c>
      <c r="C1483">
        <v>16806</v>
      </c>
      <c r="D1483">
        <v>1609.9501218099999</v>
      </c>
    </row>
    <row r="1484" spans="1:4" x14ac:dyDescent="0.25">
      <c r="A1484">
        <v>1483</v>
      </c>
      <c r="B1484">
        <v>0.82750734403600001</v>
      </c>
      <c r="C1484">
        <v>15483</v>
      </c>
      <c r="D1484">
        <v>150.90951802399999</v>
      </c>
    </row>
    <row r="1485" spans="1:4" x14ac:dyDescent="0.25">
      <c r="A1485">
        <v>1484</v>
      </c>
      <c r="B1485">
        <v>1112.57144318</v>
      </c>
      <c r="C1485">
        <v>14298</v>
      </c>
      <c r="D1485">
        <v>-2536.7860863199999</v>
      </c>
    </row>
    <row r="1486" spans="1:4" x14ac:dyDescent="0.25">
      <c r="A1486">
        <v>1485</v>
      </c>
      <c r="B1486">
        <v>586.01618427799997</v>
      </c>
      <c r="C1486">
        <v>14787</v>
      </c>
      <c r="D1486">
        <v>-2394.18016575</v>
      </c>
    </row>
    <row r="1487" spans="1:4" x14ac:dyDescent="0.25">
      <c r="A1487">
        <v>1486</v>
      </c>
      <c r="B1487">
        <v>966.23014824200004</v>
      </c>
      <c r="C1487">
        <v>14824</v>
      </c>
      <c r="D1487">
        <v>-2846.5649786099998</v>
      </c>
    </row>
    <row r="1488" spans="1:4" x14ac:dyDescent="0.25">
      <c r="A1488">
        <v>1487</v>
      </c>
      <c r="B1488">
        <v>1185.33708864</v>
      </c>
      <c r="C1488">
        <v>14339</v>
      </c>
      <c r="D1488">
        <v>-3114.8879781700002</v>
      </c>
    </row>
    <row r="1489" spans="1:4" x14ac:dyDescent="0.25">
      <c r="A1489">
        <v>1488</v>
      </c>
      <c r="B1489">
        <v>1224.29775017</v>
      </c>
      <c r="C1489">
        <v>13638</v>
      </c>
      <c r="D1489">
        <v>-3249.1095569099998</v>
      </c>
    </row>
    <row r="1490" spans="1:4" x14ac:dyDescent="0.25">
      <c r="A1490">
        <v>1489</v>
      </c>
      <c r="B1490">
        <v>1171.2719059799999</v>
      </c>
      <c r="C1490">
        <v>13264</v>
      </c>
      <c r="D1490">
        <v>-2678.3630981299998</v>
      </c>
    </row>
    <row r="1491" spans="1:4" x14ac:dyDescent="0.25">
      <c r="A1491">
        <v>1490</v>
      </c>
      <c r="B1491">
        <v>1972.06420602</v>
      </c>
      <c r="C1491">
        <v>12901</v>
      </c>
      <c r="D1491">
        <v>-1488.57817763</v>
      </c>
    </row>
    <row r="1492" spans="1:4" x14ac:dyDescent="0.25">
      <c r="A1492">
        <v>1491</v>
      </c>
      <c r="B1492">
        <v>2408.6990483</v>
      </c>
      <c r="C1492">
        <v>13217</v>
      </c>
      <c r="D1492">
        <v>-445.64622400299999</v>
      </c>
    </row>
    <row r="1493" spans="1:4" x14ac:dyDescent="0.25">
      <c r="A1493">
        <v>1492</v>
      </c>
      <c r="B1493">
        <v>2514.4996554600002</v>
      </c>
      <c r="C1493">
        <v>14608</v>
      </c>
      <c r="D1493">
        <v>786.38539876799996</v>
      </c>
    </row>
    <row r="1494" spans="1:4" x14ac:dyDescent="0.25">
      <c r="A1494">
        <v>1493</v>
      </c>
      <c r="B1494">
        <v>1538.9278215100001</v>
      </c>
      <c r="C1494">
        <v>16198</v>
      </c>
      <c r="D1494">
        <v>990.07337865800002</v>
      </c>
    </row>
    <row r="1495" spans="1:4" x14ac:dyDescent="0.25">
      <c r="A1495">
        <v>1494</v>
      </c>
      <c r="B1495">
        <v>142.960435687</v>
      </c>
      <c r="C1495">
        <v>16821</v>
      </c>
      <c r="D1495">
        <v>1104.8029519300001</v>
      </c>
    </row>
    <row r="1496" spans="1:4" x14ac:dyDescent="0.25">
      <c r="A1496">
        <v>1495</v>
      </c>
      <c r="B1496">
        <v>-955.12148669800001</v>
      </c>
      <c r="C1496">
        <v>16464</v>
      </c>
      <c r="D1496">
        <v>1586.4289295599999</v>
      </c>
    </row>
    <row r="1497" spans="1:4" x14ac:dyDescent="0.25">
      <c r="A1497">
        <v>1496</v>
      </c>
      <c r="B1497">
        <v>-1523.6842672600001</v>
      </c>
      <c r="C1497">
        <v>16152</v>
      </c>
      <c r="D1497">
        <v>2260.42930148</v>
      </c>
    </row>
    <row r="1498" spans="1:4" x14ac:dyDescent="0.25">
      <c r="A1498">
        <v>1497</v>
      </c>
      <c r="B1498">
        <v>-1082.0774587000001</v>
      </c>
      <c r="C1498">
        <v>15134</v>
      </c>
      <c r="D1498">
        <v>1680.02350069</v>
      </c>
    </row>
    <row r="1499" spans="1:4" x14ac:dyDescent="0.25">
      <c r="A1499">
        <v>1498</v>
      </c>
      <c r="B1499">
        <v>-971.428030057</v>
      </c>
      <c r="C1499">
        <v>14909</v>
      </c>
      <c r="D1499">
        <v>1414.29408835</v>
      </c>
    </row>
    <row r="1500" spans="1:4" x14ac:dyDescent="0.25">
      <c r="A1500">
        <v>1499</v>
      </c>
      <c r="B1500">
        <v>-853.67936029700002</v>
      </c>
      <c r="C1500">
        <v>14958</v>
      </c>
      <c r="D1500">
        <v>1089.87058424</v>
      </c>
    </row>
    <row r="1501" spans="1:4" x14ac:dyDescent="0.25">
      <c r="A1501">
        <v>1500</v>
      </c>
      <c r="B1501">
        <v>-893.53213075799999</v>
      </c>
      <c r="C1501">
        <v>15277</v>
      </c>
      <c r="D1501">
        <v>835.97409706300004</v>
      </c>
    </row>
    <row r="1502" spans="1:4" x14ac:dyDescent="0.25">
      <c r="A1502">
        <v>1501</v>
      </c>
      <c r="B1502">
        <v>-794.16214788000002</v>
      </c>
      <c r="C1502">
        <v>15572</v>
      </c>
      <c r="D1502">
        <v>866.875839703</v>
      </c>
    </row>
    <row r="1503" spans="1:4" x14ac:dyDescent="0.25">
      <c r="A1503">
        <v>1502</v>
      </c>
      <c r="B1503">
        <v>-683.12717715600002</v>
      </c>
      <c r="C1503">
        <v>15901</v>
      </c>
      <c r="D1503">
        <v>625.11375197799998</v>
      </c>
    </row>
    <row r="1504" spans="1:4" x14ac:dyDescent="0.25">
      <c r="A1504">
        <v>1503</v>
      </c>
      <c r="B1504">
        <v>-732.90969667800005</v>
      </c>
      <c r="C1504">
        <v>16108</v>
      </c>
      <c r="D1504">
        <v>653.865441788</v>
      </c>
    </row>
    <row r="1505" spans="1:4" x14ac:dyDescent="0.25">
      <c r="A1505">
        <v>1504</v>
      </c>
      <c r="B1505">
        <v>-915.48382604999995</v>
      </c>
      <c r="C1505">
        <v>15700</v>
      </c>
      <c r="D1505">
        <v>-370.11786411999998</v>
      </c>
    </row>
    <row r="1506" spans="1:4" x14ac:dyDescent="0.25">
      <c r="A1506">
        <v>1505</v>
      </c>
      <c r="B1506">
        <v>-479.99892153899998</v>
      </c>
      <c r="C1506">
        <v>15629</v>
      </c>
      <c r="D1506">
        <v>-142.49162024099999</v>
      </c>
    </row>
    <row r="1507" spans="1:4" x14ac:dyDescent="0.25">
      <c r="A1507">
        <v>1506</v>
      </c>
      <c r="B1507">
        <v>-423.81861633300002</v>
      </c>
      <c r="C1507">
        <v>15108</v>
      </c>
      <c r="D1507">
        <v>-467.85015574800002</v>
      </c>
    </row>
    <row r="1508" spans="1:4" x14ac:dyDescent="0.25">
      <c r="A1508">
        <v>1507</v>
      </c>
      <c r="B1508">
        <v>-227.95992801899999</v>
      </c>
      <c r="C1508">
        <v>15081</v>
      </c>
      <c r="D1508">
        <v>-698.55628387100001</v>
      </c>
    </row>
    <row r="1509" spans="1:4" x14ac:dyDescent="0.25">
      <c r="A1509">
        <v>1508</v>
      </c>
      <c r="B1509">
        <v>-12.516389976799999</v>
      </c>
      <c r="C1509">
        <v>15301</v>
      </c>
      <c r="D1509">
        <v>-709.00988804600001</v>
      </c>
    </row>
    <row r="1510" spans="1:4" x14ac:dyDescent="0.25">
      <c r="A1510">
        <v>1509</v>
      </c>
      <c r="B1510">
        <v>222.857854105</v>
      </c>
      <c r="C1510">
        <v>15516</v>
      </c>
      <c r="D1510">
        <v>-593.84048710499997</v>
      </c>
    </row>
    <row r="1511" spans="1:4" x14ac:dyDescent="0.25">
      <c r="A1511">
        <v>1510</v>
      </c>
      <c r="B1511">
        <v>467.35451855399998</v>
      </c>
      <c r="C1511">
        <v>15700</v>
      </c>
      <c r="D1511">
        <v>-479.87084270100002</v>
      </c>
    </row>
    <row r="1512" spans="1:4" x14ac:dyDescent="0.25">
      <c r="A1512">
        <v>1511</v>
      </c>
      <c r="B1512">
        <v>631.06016525799998</v>
      </c>
      <c r="C1512">
        <v>15613</v>
      </c>
      <c r="D1512">
        <v>-496.75734975400002</v>
      </c>
    </row>
    <row r="1513" spans="1:4" x14ac:dyDescent="0.25">
      <c r="A1513">
        <v>1512</v>
      </c>
      <c r="B1513">
        <v>799.01517081600002</v>
      </c>
      <c r="C1513">
        <v>15450</v>
      </c>
      <c r="D1513">
        <v>-393.98819750500002</v>
      </c>
    </row>
    <row r="1514" spans="1:4" x14ac:dyDescent="0.25">
      <c r="A1514">
        <v>1513</v>
      </c>
      <c r="B1514">
        <v>729.44493754200005</v>
      </c>
      <c r="C1514">
        <v>15484</v>
      </c>
      <c r="D1514">
        <v>-331.38749364400002</v>
      </c>
    </row>
    <row r="1515" spans="1:4" x14ac:dyDescent="0.25">
      <c r="A1515">
        <v>1514</v>
      </c>
      <c r="B1515">
        <v>718.29041707199997</v>
      </c>
      <c r="C1515">
        <v>15535</v>
      </c>
      <c r="D1515">
        <v>-254.792659066</v>
      </c>
    </row>
    <row r="1516" spans="1:4" x14ac:dyDescent="0.25">
      <c r="A1516">
        <v>1515</v>
      </c>
      <c r="B1516">
        <v>703.18154373200002</v>
      </c>
      <c r="C1516">
        <v>15610</v>
      </c>
      <c r="D1516">
        <v>-166.22647476700001</v>
      </c>
    </row>
    <row r="1517" spans="1:4" x14ac:dyDescent="0.25">
      <c r="A1517">
        <v>1516</v>
      </c>
      <c r="B1517">
        <v>687.936904379</v>
      </c>
      <c r="C1517">
        <v>15728</v>
      </c>
      <c r="D1517">
        <v>-26.2958336887</v>
      </c>
    </row>
    <row r="1518" spans="1:4" x14ac:dyDescent="0.25">
      <c r="A1518">
        <v>1517</v>
      </c>
      <c r="B1518">
        <v>582.47038120699995</v>
      </c>
      <c r="C1518">
        <v>15890</v>
      </c>
      <c r="D1518">
        <v>-46.007764378499999</v>
      </c>
    </row>
    <row r="1519" spans="1:4" x14ac:dyDescent="0.25">
      <c r="A1519">
        <v>1518</v>
      </c>
      <c r="B1519">
        <v>406.48509922699998</v>
      </c>
      <c r="C1519">
        <v>15978</v>
      </c>
      <c r="D1519">
        <v>-23.2406283527</v>
      </c>
    </row>
    <row r="1520" spans="1:4" x14ac:dyDescent="0.25">
      <c r="A1520">
        <v>1519</v>
      </c>
      <c r="B1520">
        <v>203.75450525100001</v>
      </c>
      <c r="C1520">
        <v>16088</v>
      </c>
      <c r="D1520">
        <v>63.990995764399997</v>
      </c>
    </row>
    <row r="1521" spans="1:4" x14ac:dyDescent="0.25">
      <c r="A1521">
        <v>1520</v>
      </c>
      <c r="B1521">
        <v>-115.918102289</v>
      </c>
      <c r="C1521">
        <v>16040</v>
      </c>
      <c r="D1521">
        <v>8.6294675346100007</v>
      </c>
    </row>
    <row r="1522" spans="1:4" x14ac:dyDescent="0.25">
      <c r="A1522">
        <v>1521</v>
      </c>
      <c r="B1522">
        <v>-157.322099038</v>
      </c>
      <c r="C1522">
        <v>15912</v>
      </c>
      <c r="D1522">
        <v>-59.554270489099999</v>
      </c>
    </row>
    <row r="1523" spans="1:4" x14ac:dyDescent="0.25">
      <c r="A1523">
        <v>1522</v>
      </c>
      <c r="B1523">
        <v>-331.906830953</v>
      </c>
      <c r="C1523">
        <v>15777</v>
      </c>
      <c r="D1523">
        <v>-157.13359913299999</v>
      </c>
    </row>
    <row r="1524" spans="1:4" x14ac:dyDescent="0.25">
      <c r="A1524">
        <v>1523</v>
      </c>
      <c r="B1524">
        <v>-599.34581870800002</v>
      </c>
      <c r="C1524">
        <v>15674</v>
      </c>
      <c r="D1524">
        <v>-177.40701286699999</v>
      </c>
    </row>
    <row r="1525" spans="1:4" x14ac:dyDescent="0.25">
      <c r="A1525">
        <v>1524</v>
      </c>
      <c r="B1525">
        <v>-720.64189065999994</v>
      </c>
      <c r="C1525">
        <v>15567</v>
      </c>
      <c r="D1525">
        <v>-150.103398962</v>
      </c>
    </row>
    <row r="1526" spans="1:4" x14ac:dyDescent="0.25">
      <c r="A1526">
        <v>1525</v>
      </c>
      <c r="B1526">
        <v>-574.80088404000003</v>
      </c>
      <c r="C1526">
        <v>15526</v>
      </c>
      <c r="D1526">
        <v>-121.474140945</v>
      </c>
    </row>
    <row r="1527" spans="1:4" x14ac:dyDescent="0.25">
      <c r="A1527">
        <v>1526</v>
      </c>
      <c r="B1527">
        <v>-444.94375572600001</v>
      </c>
      <c r="C1527">
        <v>15596</v>
      </c>
      <c r="D1527">
        <v>-147.15379944599999</v>
      </c>
    </row>
    <row r="1528" spans="1:4" x14ac:dyDescent="0.25">
      <c r="A1528">
        <v>1527</v>
      </c>
      <c r="B1528">
        <v>-296.37446965100003</v>
      </c>
      <c r="C1528">
        <v>15572</v>
      </c>
      <c r="D1528">
        <v>-176.53896419</v>
      </c>
    </row>
    <row r="1529" spans="1:4" x14ac:dyDescent="0.25">
      <c r="A1529">
        <v>1528</v>
      </c>
      <c r="B1529">
        <v>-248.69259449899999</v>
      </c>
      <c r="C1529">
        <v>15500</v>
      </c>
      <c r="D1529">
        <v>-177.25812042800001</v>
      </c>
    </row>
    <row r="1530" spans="1:4" x14ac:dyDescent="0.25">
      <c r="A1530">
        <v>1529</v>
      </c>
      <c r="B1530">
        <v>-211.164975575</v>
      </c>
      <c r="C1530">
        <v>15605</v>
      </c>
      <c r="D1530">
        <v>-109.28156134</v>
      </c>
    </row>
    <row r="1531" spans="1:4" x14ac:dyDescent="0.25">
      <c r="A1531">
        <v>1530</v>
      </c>
      <c r="B1531">
        <v>118.71262436400001</v>
      </c>
      <c r="C1531">
        <v>15733</v>
      </c>
      <c r="D1531">
        <v>-156.88569097499999</v>
      </c>
    </row>
    <row r="1532" spans="1:4" x14ac:dyDescent="0.25">
      <c r="A1532">
        <v>1531</v>
      </c>
      <c r="B1532">
        <v>113.772260836</v>
      </c>
      <c r="C1532">
        <v>15881</v>
      </c>
      <c r="D1532">
        <v>-140.77440078500001</v>
      </c>
    </row>
    <row r="1533" spans="1:4" x14ac:dyDescent="0.25">
      <c r="A1533">
        <v>1532</v>
      </c>
      <c r="B1533">
        <v>264.84407290899998</v>
      </c>
      <c r="C1533">
        <v>15845</v>
      </c>
      <c r="D1533">
        <v>-179.60688092000001</v>
      </c>
    </row>
    <row r="1534" spans="1:4" x14ac:dyDescent="0.25">
      <c r="A1534">
        <v>1533</v>
      </c>
      <c r="B1534">
        <v>229.646748258</v>
      </c>
      <c r="C1534">
        <v>15813</v>
      </c>
      <c r="D1534">
        <v>-60.298701557299999</v>
      </c>
    </row>
    <row r="1535" spans="1:4" x14ac:dyDescent="0.25">
      <c r="A1535">
        <v>1534</v>
      </c>
      <c r="B1535">
        <v>205.30685843000001</v>
      </c>
      <c r="C1535">
        <v>15953</v>
      </c>
      <c r="D1535">
        <v>94.574957061000006</v>
      </c>
    </row>
    <row r="1536" spans="1:4" x14ac:dyDescent="0.25">
      <c r="A1536">
        <v>1535</v>
      </c>
      <c r="B1536">
        <v>207.84098018399999</v>
      </c>
      <c r="C1536">
        <v>16119</v>
      </c>
      <c r="D1536">
        <v>211.95700859300001</v>
      </c>
    </row>
    <row r="1537" spans="1:4" x14ac:dyDescent="0.25">
      <c r="A1537">
        <v>1536</v>
      </c>
      <c r="B1537">
        <v>120.91815609699999</v>
      </c>
      <c r="C1537">
        <v>16281</v>
      </c>
      <c r="D1537">
        <v>341.280027518</v>
      </c>
    </row>
    <row r="1538" spans="1:4" x14ac:dyDescent="0.25">
      <c r="A1538">
        <v>1537</v>
      </c>
      <c r="B1538">
        <v>-52.2131269765</v>
      </c>
      <c r="C1538">
        <v>16368</v>
      </c>
      <c r="D1538">
        <v>381.39570504199997</v>
      </c>
    </row>
    <row r="1539" spans="1:4" x14ac:dyDescent="0.25">
      <c r="A1539">
        <v>1538</v>
      </c>
      <c r="B1539">
        <v>-335.77369924599998</v>
      </c>
      <c r="C1539">
        <v>16403</v>
      </c>
      <c r="D1539">
        <v>480.28788371100001</v>
      </c>
    </row>
    <row r="1540" spans="1:4" x14ac:dyDescent="0.25">
      <c r="A1540">
        <v>1539</v>
      </c>
      <c r="B1540">
        <v>-485.80623099799999</v>
      </c>
      <c r="C1540">
        <v>16477</v>
      </c>
      <c r="D1540">
        <v>646.08416061100002</v>
      </c>
    </row>
    <row r="1541" spans="1:4" x14ac:dyDescent="0.25">
      <c r="A1541">
        <v>1540</v>
      </c>
      <c r="B1541">
        <v>-662.98903342300002</v>
      </c>
      <c r="C1541">
        <v>16565</v>
      </c>
      <c r="D1541">
        <v>789.777895134</v>
      </c>
    </row>
    <row r="1542" spans="1:4" x14ac:dyDescent="0.25">
      <c r="A1542">
        <v>1541</v>
      </c>
      <c r="B1542">
        <v>-611.22047512699999</v>
      </c>
      <c r="C1542">
        <v>16490</v>
      </c>
      <c r="D1542">
        <v>697.05331363100004</v>
      </c>
    </row>
    <row r="1543" spans="1:4" x14ac:dyDescent="0.25">
      <c r="A1543">
        <v>1542</v>
      </c>
      <c r="B1543">
        <v>-581.04786424199995</v>
      </c>
      <c r="C1543">
        <v>16388</v>
      </c>
      <c r="D1543">
        <v>553.92511969199995</v>
      </c>
    </row>
    <row r="1544" spans="1:4" x14ac:dyDescent="0.25">
      <c r="A1544">
        <v>1543</v>
      </c>
      <c r="B1544">
        <v>-514.89184935599997</v>
      </c>
      <c r="C1544">
        <v>16414</v>
      </c>
      <c r="D1544">
        <v>547.54480209799999</v>
      </c>
    </row>
    <row r="1545" spans="1:4" x14ac:dyDescent="0.25">
      <c r="A1545">
        <v>1544</v>
      </c>
      <c r="B1545">
        <v>-381.803080357</v>
      </c>
      <c r="C1545">
        <v>16446</v>
      </c>
      <c r="D1545">
        <v>471.03820561100002</v>
      </c>
    </row>
    <row r="1546" spans="1:4" x14ac:dyDescent="0.25">
      <c r="A1546">
        <v>1545</v>
      </c>
      <c r="B1546">
        <v>-180.468261246</v>
      </c>
      <c r="C1546">
        <v>16523</v>
      </c>
      <c r="D1546">
        <v>558.50950905100001</v>
      </c>
    </row>
    <row r="1547" spans="1:4" x14ac:dyDescent="0.25">
      <c r="A1547">
        <v>1546</v>
      </c>
      <c r="B1547">
        <v>98.278127482399995</v>
      </c>
      <c r="C1547">
        <v>16752</v>
      </c>
      <c r="D1547">
        <v>556.98110953800006</v>
      </c>
    </row>
    <row r="1548" spans="1:4" x14ac:dyDescent="0.25">
      <c r="A1548">
        <v>1547</v>
      </c>
      <c r="B1548">
        <v>307.98227840300001</v>
      </c>
      <c r="C1548">
        <v>17051</v>
      </c>
      <c r="D1548">
        <v>584.45333497599995</v>
      </c>
    </row>
    <row r="1549" spans="1:4" x14ac:dyDescent="0.25">
      <c r="A1549">
        <v>1548</v>
      </c>
      <c r="B1549">
        <v>398.54123261500001</v>
      </c>
      <c r="C1549">
        <v>17539</v>
      </c>
      <c r="D1549">
        <v>483.99073835500002</v>
      </c>
    </row>
    <row r="1550" spans="1:4" x14ac:dyDescent="0.25">
      <c r="A1550">
        <v>1549</v>
      </c>
      <c r="B1550">
        <v>339.72241876599998</v>
      </c>
      <c r="C1550">
        <v>18169</v>
      </c>
      <c r="D1550">
        <v>568.23857522499998</v>
      </c>
    </row>
    <row r="1551" spans="1:4" x14ac:dyDescent="0.25">
      <c r="A1551">
        <v>1550</v>
      </c>
      <c r="B1551">
        <v>270.72902161799999</v>
      </c>
      <c r="C1551">
        <v>18750</v>
      </c>
      <c r="D1551">
        <v>777.67205468999998</v>
      </c>
    </row>
    <row r="1552" spans="1:4" x14ac:dyDescent="0.25">
      <c r="A1552">
        <v>1551</v>
      </c>
      <c r="B1552">
        <v>216.454782553</v>
      </c>
      <c r="C1552">
        <v>19019</v>
      </c>
      <c r="D1552">
        <v>784.56365105400005</v>
      </c>
    </row>
    <row r="1553" spans="1:4" x14ac:dyDescent="0.25">
      <c r="A1553">
        <v>1552</v>
      </c>
      <c r="B1553">
        <v>273.36508410800002</v>
      </c>
      <c r="C1553">
        <v>19485</v>
      </c>
      <c r="D1553">
        <v>665.65499211400004</v>
      </c>
    </row>
    <row r="1554" spans="1:4" x14ac:dyDescent="0.25">
      <c r="A1554">
        <v>1553</v>
      </c>
      <c r="B1554">
        <v>385.87771553499999</v>
      </c>
      <c r="C1554">
        <v>19995</v>
      </c>
      <c r="D1554">
        <v>-370.981391739</v>
      </c>
    </row>
    <row r="1555" spans="1:4" x14ac:dyDescent="0.25">
      <c r="A1555">
        <v>1554</v>
      </c>
      <c r="B1555">
        <v>296.40596345500001</v>
      </c>
      <c r="C1555">
        <v>20048</v>
      </c>
      <c r="D1555">
        <v>-1003.44966482</v>
      </c>
    </row>
    <row r="1556" spans="1:4" x14ac:dyDescent="0.25">
      <c r="A1556">
        <v>1555</v>
      </c>
      <c r="B1556">
        <v>230.834137914</v>
      </c>
      <c r="C1556">
        <v>19352</v>
      </c>
      <c r="D1556">
        <v>-1436.9498502599999</v>
      </c>
    </row>
    <row r="1557" spans="1:4" x14ac:dyDescent="0.25">
      <c r="A1557">
        <v>1556</v>
      </c>
      <c r="B1557">
        <v>327.43417517900002</v>
      </c>
      <c r="C1557">
        <v>19227</v>
      </c>
      <c r="D1557">
        <v>-2119.95037439</v>
      </c>
    </row>
    <row r="1558" spans="1:4" x14ac:dyDescent="0.25">
      <c r="A1558">
        <v>1557</v>
      </c>
      <c r="B1558">
        <v>84.123346105699994</v>
      </c>
      <c r="C1558">
        <v>19308</v>
      </c>
      <c r="D1558">
        <v>-2328.76038337</v>
      </c>
    </row>
    <row r="1559" spans="1:4" x14ac:dyDescent="0.25">
      <c r="A1559">
        <v>1558</v>
      </c>
      <c r="B1559">
        <v>-120.906541891</v>
      </c>
      <c r="C1559">
        <v>19471</v>
      </c>
      <c r="D1559">
        <v>-2257.4580216700001</v>
      </c>
    </row>
    <row r="1560" spans="1:4" x14ac:dyDescent="0.25">
      <c r="A1560">
        <v>1559</v>
      </c>
      <c r="B1560">
        <v>-335.89071470099998</v>
      </c>
      <c r="C1560">
        <v>19827</v>
      </c>
      <c r="D1560">
        <v>-2169.2426781200002</v>
      </c>
    </row>
    <row r="1561" spans="1:4" x14ac:dyDescent="0.25">
      <c r="A1561">
        <v>1560</v>
      </c>
      <c r="B1561">
        <v>-483.31349956999998</v>
      </c>
      <c r="C1561">
        <v>20649</v>
      </c>
      <c r="D1561">
        <v>-2150.57776973</v>
      </c>
    </row>
    <row r="1562" spans="1:4" x14ac:dyDescent="0.25">
      <c r="A1562">
        <v>1561</v>
      </c>
      <c r="B1562">
        <v>-332.15844523499999</v>
      </c>
      <c r="C1562">
        <v>21091</v>
      </c>
      <c r="D1562">
        <v>-1584.9958304500001</v>
      </c>
    </row>
    <row r="1563" spans="1:4" x14ac:dyDescent="0.25">
      <c r="A1563">
        <v>1562</v>
      </c>
      <c r="B1563">
        <v>52.472939276600002</v>
      </c>
      <c r="C1563">
        <v>21131</v>
      </c>
      <c r="D1563">
        <v>-638.16271376099996</v>
      </c>
    </row>
    <row r="1564" spans="1:4" x14ac:dyDescent="0.25">
      <c r="A1564">
        <v>1563</v>
      </c>
      <c r="B1564">
        <v>338.35428632899999</v>
      </c>
      <c r="C1564">
        <v>20613</v>
      </c>
      <c r="D1564">
        <v>-205.47454387100001</v>
      </c>
    </row>
    <row r="1565" spans="1:4" x14ac:dyDescent="0.25">
      <c r="A1565">
        <v>1564</v>
      </c>
      <c r="B1565">
        <v>476.59064684700002</v>
      </c>
      <c r="C1565">
        <v>20645</v>
      </c>
      <c r="D1565">
        <v>269.29649778599997</v>
      </c>
    </row>
    <row r="1566" spans="1:4" x14ac:dyDescent="0.25">
      <c r="A1566">
        <v>1565</v>
      </c>
      <c r="B1566">
        <v>15.5503351604</v>
      </c>
      <c r="C1566">
        <v>20380</v>
      </c>
      <c r="D1566">
        <v>260.040564894</v>
      </c>
    </row>
    <row r="1567" spans="1:4" x14ac:dyDescent="0.25">
      <c r="A1567">
        <v>1566</v>
      </c>
      <c r="B1567">
        <v>-48.5073485303</v>
      </c>
      <c r="C1567">
        <v>20597</v>
      </c>
      <c r="D1567">
        <v>505.34497649999997</v>
      </c>
    </row>
    <row r="1568" spans="1:4" x14ac:dyDescent="0.25">
      <c r="A1568">
        <v>1567</v>
      </c>
      <c r="B1568">
        <v>-128.46170335100001</v>
      </c>
      <c r="C1568">
        <v>20501</v>
      </c>
      <c r="D1568">
        <v>705.45051031100002</v>
      </c>
    </row>
    <row r="1569" spans="1:4" x14ac:dyDescent="0.25">
      <c r="A1569">
        <v>1568</v>
      </c>
      <c r="B1569">
        <v>-105.513075286</v>
      </c>
      <c r="C1569">
        <v>20204</v>
      </c>
      <c r="D1569">
        <v>957.96493305599995</v>
      </c>
    </row>
    <row r="1570" spans="1:4" x14ac:dyDescent="0.25">
      <c r="A1570">
        <v>1569</v>
      </c>
      <c r="B1570">
        <v>-180.57867973800001</v>
      </c>
      <c r="C1570">
        <v>19710</v>
      </c>
      <c r="D1570">
        <v>763.89425408399995</v>
      </c>
    </row>
    <row r="1571" spans="1:4" x14ac:dyDescent="0.25">
      <c r="A1571">
        <v>1570</v>
      </c>
      <c r="B1571">
        <v>-166.234356784</v>
      </c>
      <c r="C1571">
        <v>19255</v>
      </c>
      <c r="D1571">
        <v>730.56328768100002</v>
      </c>
    </row>
    <row r="1572" spans="1:4" x14ac:dyDescent="0.25">
      <c r="A1572">
        <v>1571</v>
      </c>
      <c r="B1572">
        <v>-334.87303613799997</v>
      </c>
      <c r="C1572">
        <v>18872</v>
      </c>
      <c r="D1572">
        <v>760.214265791</v>
      </c>
    </row>
    <row r="1573" spans="1:4" x14ac:dyDescent="0.25">
      <c r="A1573">
        <v>1572</v>
      </c>
      <c r="B1573">
        <v>-456.612618188</v>
      </c>
      <c r="C1573">
        <v>18398</v>
      </c>
      <c r="D1573">
        <v>729.59825551300003</v>
      </c>
    </row>
    <row r="1574" spans="1:4" x14ac:dyDescent="0.25">
      <c r="A1574">
        <v>1573</v>
      </c>
      <c r="B1574">
        <v>-243.32842767899999</v>
      </c>
      <c r="C1574">
        <v>18125</v>
      </c>
      <c r="D1574">
        <v>521.82004276600003</v>
      </c>
    </row>
    <row r="1575" spans="1:4" x14ac:dyDescent="0.25">
      <c r="A1575">
        <v>1574</v>
      </c>
      <c r="B1575">
        <v>-152.597793486</v>
      </c>
      <c r="C1575">
        <v>17937</v>
      </c>
      <c r="D1575">
        <v>348.21711502699998</v>
      </c>
    </row>
    <row r="1576" spans="1:4" x14ac:dyDescent="0.25">
      <c r="A1576">
        <v>1575</v>
      </c>
      <c r="B1576">
        <v>-91.361292988399995</v>
      </c>
      <c r="C1576">
        <v>17558</v>
      </c>
      <c r="D1576">
        <v>219.10534977200001</v>
      </c>
    </row>
    <row r="1577" spans="1:4" x14ac:dyDescent="0.25">
      <c r="A1577">
        <v>1576</v>
      </c>
      <c r="B1577">
        <v>224.21525077699999</v>
      </c>
      <c r="C1577">
        <v>16806</v>
      </c>
      <c r="D1577">
        <v>385.38674649199999</v>
      </c>
    </row>
    <row r="1578" spans="1:4" x14ac:dyDescent="0.25">
      <c r="A1578">
        <v>1577</v>
      </c>
      <c r="B1578">
        <v>218.98444762400001</v>
      </c>
      <c r="C1578">
        <v>16581</v>
      </c>
      <c r="D1578">
        <v>331.07442066900001</v>
      </c>
    </row>
    <row r="1579" spans="1:4" x14ac:dyDescent="0.25">
      <c r="A1579">
        <v>1578</v>
      </c>
      <c r="B1579">
        <v>248.080716677</v>
      </c>
      <c r="C1579">
        <v>15997</v>
      </c>
      <c r="D1579">
        <v>423.39670543800003</v>
      </c>
    </row>
    <row r="1580" spans="1:4" x14ac:dyDescent="0.25">
      <c r="A1580">
        <v>1579</v>
      </c>
      <c r="B1580">
        <v>180.45003643800001</v>
      </c>
      <c r="C1580">
        <v>15533</v>
      </c>
      <c r="D1580">
        <v>158.48963037799999</v>
      </c>
    </row>
    <row r="1581" spans="1:4" x14ac:dyDescent="0.25">
      <c r="A1581">
        <v>1580</v>
      </c>
      <c r="B1581">
        <v>219.41005389099999</v>
      </c>
      <c r="C1581">
        <v>14854</v>
      </c>
      <c r="D1581">
        <v>112.214324281</v>
      </c>
    </row>
    <row r="1582" spans="1:4" x14ac:dyDescent="0.25">
      <c r="A1582">
        <v>1581</v>
      </c>
      <c r="B1582">
        <v>168.96164590500001</v>
      </c>
      <c r="C1582">
        <v>14683</v>
      </c>
      <c r="D1582">
        <v>168.76741044900001</v>
      </c>
    </row>
    <row r="1583" spans="1:4" x14ac:dyDescent="0.25">
      <c r="A1583">
        <v>1582</v>
      </c>
      <c r="B1583">
        <v>118.03026540099999</v>
      </c>
      <c r="C1583">
        <v>14181</v>
      </c>
      <c r="D1583">
        <v>150.59324116100001</v>
      </c>
    </row>
    <row r="1584" spans="1:4" x14ac:dyDescent="0.25">
      <c r="A1584">
        <v>1583</v>
      </c>
      <c r="B1584">
        <v>-58.6884568352</v>
      </c>
      <c r="C1584">
        <v>13564</v>
      </c>
      <c r="D1584">
        <v>266.31760420699999</v>
      </c>
    </row>
    <row r="1585" spans="1:4" x14ac:dyDescent="0.25">
      <c r="A1585">
        <v>1584</v>
      </c>
      <c r="B1585">
        <v>-115.25535868599999</v>
      </c>
      <c r="C1585">
        <v>12906</v>
      </c>
      <c r="D1585">
        <v>324.56302060000002</v>
      </c>
    </row>
    <row r="1586" spans="1:4" x14ac:dyDescent="0.25">
      <c r="A1586">
        <v>1585</v>
      </c>
      <c r="B1586">
        <v>-7.8149912450499999</v>
      </c>
      <c r="C1586">
        <v>12837</v>
      </c>
      <c r="D1586">
        <v>313.76968310299998</v>
      </c>
    </row>
    <row r="1587" spans="1:4" x14ac:dyDescent="0.25">
      <c r="A1587">
        <v>1586</v>
      </c>
      <c r="B1587">
        <v>63.852765940700003</v>
      </c>
      <c r="C1587">
        <v>12610</v>
      </c>
      <c r="D1587">
        <v>357.12397719299997</v>
      </c>
    </row>
    <row r="1588" spans="1:4" x14ac:dyDescent="0.25">
      <c r="A1588">
        <v>1587</v>
      </c>
      <c r="B1588">
        <v>173.784791958</v>
      </c>
      <c r="C1588">
        <v>12339</v>
      </c>
      <c r="D1588">
        <v>314.55623243399998</v>
      </c>
    </row>
    <row r="1589" spans="1:4" x14ac:dyDescent="0.25">
      <c r="A1589">
        <v>1588</v>
      </c>
      <c r="B1589">
        <v>280.84779165700002</v>
      </c>
      <c r="C1589">
        <v>12005</v>
      </c>
      <c r="D1589">
        <v>356.33969125099998</v>
      </c>
    </row>
    <row r="1590" spans="1:4" x14ac:dyDescent="0.25">
      <c r="A1590">
        <v>1589</v>
      </c>
      <c r="B1590">
        <v>265.48831327800002</v>
      </c>
      <c r="C1590">
        <v>12209</v>
      </c>
      <c r="D1590">
        <v>443.43710641199999</v>
      </c>
    </row>
    <row r="1591" spans="1:4" x14ac:dyDescent="0.25">
      <c r="A1591">
        <v>1590</v>
      </c>
      <c r="B1591">
        <v>153.13233819600001</v>
      </c>
      <c r="C1591">
        <v>12191</v>
      </c>
      <c r="D1591">
        <v>651.43978580500004</v>
      </c>
    </row>
    <row r="1592" spans="1:4" x14ac:dyDescent="0.25">
      <c r="A1592">
        <v>1591</v>
      </c>
      <c r="B1592">
        <v>200.09744326699999</v>
      </c>
      <c r="C1592">
        <v>12233</v>
      </c>
      <c r="D1592">
        <v>763.33904507600005</v>
      </c>
    </row>
    <row r="1593" spans="1:4" x14ac:dyDescent="0.25">
      <c r="A1593">
        <v>1592</v>
      </c>
      <c r="B1593">
        <v>128.61440292699999</v>
      </c>
      <c r="C1593">
        <v>12390</v>
      </c>
      <c r="D1593">
        <v>1087.9153999800001</v>
      </c>
    </row>
    <row r="1594" spans="1:4" x14ac:dyDescent="0.25">
      <c r="A1594">
        <v>1593</v>
      </c>
      <c r="B1594">
        <v>123.454235887</v>
      </c>
      <c r="C1594">
        <v>12940</v>
      </c>
      <c r="D1594">
        <v>1310.74453677</v>
      </c>
    </row>
    <row r="1595" spans="1:4" x14ac:dyDescent="0.25">
      <c r="A1595">
        <v>1594</v>
      </c>
      <c r="B1595">
        <v>69.694892339899994</v>
      </c>
      <c r="C1595">
        <v>13178</v>
      </c>
      <c r="D1595">
        <v>1374.8843895699999</v>
      </c>
    </row>
    <row r="1596" spans="1:4" x14ac:dyDescent="0.25">
      <c r="A1596">
        <v>1595</v>
      </c>
      <c r="B1596">
        <v>25.0689665218</v>
      </c>
      <c r="C1596">
        <v>13266</v>
      </c>
      <c r="D1596">
        <v>1354.5390769600001</v>
      </c>
    </row>
    <row r="1597" spans="1:4" x14ac:dyDescent="0.25">
      <c r="A1597">
        <v>1596</v>
      </c>
      <c r="B1597">
        <v>-23.4294388042</v>
      </c>
      <c r="C1597">
        <v>13065</v>
      </c>
      <c r="D1597">
        <v>1380.30316328</v>
      </c>
    </row>
    <row r="1598" spans="1:4" x14ac:dyDescent="0.25">
      <c r="A1598">
        <v>1597</v>
      </c>
      <c r="B1598">
        <v>33.656704104500001</v>
      </c>
      <c r="C1598">
        <v>12412</v>
      </c>
      <c r="D1598">
        <v>1186.44478443</v>
      </c>
    </row>
    <row r="1599" spans="1:4" x14ac:dyDescent="0.25">
      <c r="A1599">
        <v>1598</v>
      </c>
      <c r="B1599">
        <v>-44.120746834099997</v>
      </c>
      <c r="C1599">
        <v>11887</v>
      </c>
      <c r="D1599">
        <v>794.20549072699998</v>
      </c>
    </row>
    <row r="1600" spans="1:4" x14ac:dyDescent="0.25">
      <c r="A1600">
        <v>1599</v>
      </c>
      <c r="B1600">
        <v>-40.988594702599997</v>
      </c>
      <c r="C1600">
        <v>11441</v>
      </c>
      <c r="D1600">
        <v>424.07814521500001</v>
      </c>
    </row>
    <row r="1601" spans="1:4" x14ac:dyDescent="0.25">
      <c r="A1601">
        <v>1600</v>
      </c>
      <c r="B1601">
        <v>-152.08735538299999</v>
      </c>
      <c r="C1601">
        <v>11477</v>
      </c>
      <c r="D1601">
        <v>91.608555410299999</v>
      </c>
    </row>
    <row r="1602" spans="1:4" x14ac:dyDescent="0.25">
      <c r="A1602">
        <v>1601</v>
      </c>
      <c r="B1602">
        <v>-216.885686015</v>
      </c>
      <c r="C1602">
        <v>11835</v>
      </c>
      <c r="D1602">
        <v>-2.3082900405600002</v>
      </c>
    </row>
    <row r="1603" spans="1:4" x14ac:dyDescent="0.25">
      <c r="A1603">
        <v>1602</v>
      </c>
      <c r="B1603">
        <v>-239.550939081</v>
      </c>
      <c r="C1603">
        <v>12042</v>
      </c>
      <c r="D1603">
        <v>-285.44883695499999</v>
      </c>
    </row>
    <row r="1604" spans="1:4" x14ac:dyDescent="0.25">
      <c r="A1604">
        <v>1603</v>
      </c>
      <c r="B1604">
        <v>-251.99397417399999</v>
      </c>
      <c r="C1604">
        <v>11946</v>
      </c>
      <c r="D1604">
        <v>-1193.4620489900001</v>
      </c>
    </row>
    <row r="1605" spans="1:4" x14ac:dyDescent="0.25">
      <c r="A1605">
        <v>1604</v>
      </c>
      <c r="B1605">
        <v>-643.28550499899995</v>
      </c>
      <c r="C1605">
        <v>12168</v>
      </c>
      <c r="D1605">
        <v>-1159.85207315</v>
      </c>
    </row>
    <row r="1606" spans="1:4" x14ac:dyDescent="0.25">
      <c r="A1606">
        <v>1605</v>
      </c>
      <c r="B1606">
        <v>-1561.5550489300001</v>
      </c>
      <c r="C1606">
        <v>13477</v>
      </c>
      <c r="D1606">
        <v>-164.10406238799999</v>
      </c>
    </row>
    <row r="1607" spans="1:4" x14ac:dyDescent="0.25">
      <c r="A1607">
        <v>1606</v>
      </c>
      <c r="B1607">
        <v>-2776.60469672</v>
      </c>
      <c r="C1607">
        <v>15169</v>
      </c>
      <c r="D1607">
        <v>-121.46808597899999</v>
      </c>
    </row>
    <row r="1608" spans="1:4" x14ac:dyDescent="0.25">
      <c r="A1608">
        <v>1607</v>
      </c>
      <c r="B1608">
        <v>-2820.2787990900001</v>
      </c>
      <c r="C1608">
        <v>16347</v>
      </c>
      <c r="D1608">
        <v>-1339.2800361300001</v>
      </c>
    </row>
    <row r="1609" spans="1:4" x14ac:dyDescent="0.25">
      <c r="A1609">
        <v>1608</v>
      </c>
      <c r="B1609">
        <v>-1502.9736702600001</v>
      </c>
      <c r="C1609">
        <v>15892</v>
      </c>
      <c r="D1609">
        <v>-618.76620355399996</v>
      </c>
    </row>
    <row r="1610" spans="1:4" x14ac:dyDescent="0.25">
      <c r="A1610">
        <v>1609</v>
      </c>
      <c r="B1610">
        <v>-581.37011559999996</v>
      </c>
      <c r="C1610">
        <v>14547</v>
      </c>
      <c r="D1610">
        <v>-458.45074963100001</v>
      </c>
    </row>
    <row r="1611" spans="1:4" x14ac:dyDescent="0.25">
      <c r="A1611">
        <v>1610</v>
      </c>
      <c r="B1611">
        <v>864.0614405</v>
      </c>
      <c r="C1611">
        <v>14115</v>
      </c>
      <c r="D1611">
        <v>-1829.31782589</v>
      </c>
    </row>
    <row r="1612" spans="1:4" x14ac:dyDescent="0.25">
      <c r="A1612">
        <v>1611</v>
      </c>
      <c r="B1612">
        <v>1315.5077907100001</v>
      </c>
      <c r="C1612">
        <v>14868</v>
      </c>
      <c r="D1612">
        <v>-3225.5684628700001</v>
      </c>
    </row>
    <row r="1613" spans="1:4" x14ac:dyDescent="0.25">
      <c r="A1613">
        <v>1612</v>
      </c>
      <c r="B1613">
        <v>563.89315987999998</v>
      </c>
      <c r="C1613">
        <v>14443</v>
      </c>
      <c r="D1613">
        <v>-3773.6893926500002</v>
      </c>
    </row>
    <row r="1614" spans="1:4" x14ac:dyDescent="0.25">
      <c r="A1614">
        <v>1613</v>
      </c>
      <c r="B1614">
        <v>1528.9361869700001</v>
      </c>
      <c r="C1614">
        <v>13545</v>
      </c>
      <c r="D1614">
        <v>-3092.5708628900002</v>
      </c>
    </row>
    <row r="1615" spans="1:4" x14ac:dyDescent="0.25">
      <c r="A1615">
        <v>1614</v>
      </c>
      <c r="B1615">
        <v>2882.1689090099999</v>
      </c>
      <c r="C1615">
        <v>12351</v>
      </c>
      <c r="D1615">
        <v>-2140.4971762300002</v>
      </c>
    </row>
    <row r="1616" spans="1:4" x14ac:dyDescent="0.25">
      <c r="A1616">
        <v>1615</v>
      </c>
      <c r="B1616">
        <v>3833.9813711500001</v>
      </c>
      <c r="C1616">
        <v>11949</v>
      </c>
      <c r="D1616">
        <v>-1543.76516924</v>
      </c>
    </row>
    <row r="1617" spans="1:4" x14ac:dyDescent="0.25">
      <c r="A1617">
        <v>1616</v>
      </c>
      <c r="B1617">
        <v>4161.7379035399999</v>
      </c>
      <c r="C1617">
        <v>13474</v>
      </c>
      <c r="D1617">
        <v>-653.41196990100002</v>
      </c>
    </row>
    <row r="1618" spans="1:4" x14ac:dyDescent="0.25">
      <c r="A1618">
        <v>1617</v>
      </c>
      <c r="B1618">
        <v>3164.23136802</v>
      </c>
      <c r="C1618">
        <v>16394</v>
      </c>
      <c r="D1618">
        <v>132.366935974</v>
      </c>
    </row>
    <row r="1619" spans="1:4" x14ac:dyDescent="0.25">
      <c r="A1619">
        <v>1618</v>
      </c>
      <c r="B1619">
        <v>1277.3150878599999</v>
      </c>
      <c r="C1619">
        <v>18124</v>
      </c>
      <c r="D1619">
        <v>568.111806731</v>
      </c>
    </row>
    <row r="1620" spans="1:4" x14ac:dyDescent="0.25">
      <c r="A1620">
        <v>1619</v>
      </c>
      <c r="B1620">
        <v>-495.52730557299998</v>
      </c>
      <c r="C1620">
        <v>18125</v>
      </c>
      <c r="D1620">
        <v>1205.3186725200001</v>
      </c>
    </row>
    <row r="1621" spans="1:4" x14ac:dyDescent="0.25">
      <c r="A1621">
        <v>1620</v>
      </c>
      <c r="B1621">
        <v>-1255.2091189299999</v>
      </c>
      <c r="C1621">
        <v>16909</v>
      </c>
      <c r="D1621">
        <v>2105.21622845</v>
      </c>
    </row>
    <row r="1622" spans="1:4" x14ac:dyDescent="0.25">
      <c r="A1622">
        <v>1621</v>
      </c>
      <c r="B1622">
        <v>-1178.19638528</v>
      </c>
      <c r="C1622">
        <v>15556</v>
      </c>
      <c r="D1622">
        <v>1860.79659171</v>
      </c>
    </row>
    <row r="1623" spans="1:4" x14ac:dyDescent="0.25">
      <c r="A1623">
        <v>1622</v>
      </c>
      <c r="B1623">
        <v>-1389.19894393</v>
      </c>
      <c r="C1623">
        <v>14703</v>
      </c>
      <c r="D1623">
        <v>1398.5068389600001</v>
      </c>
    </row>
    <row r="1624" spans="1:4" x14ac:dyDescent="0.25">
      <c r="A1624">
        <v>1623</v>
      </c>
      <c r="B1624">
        <v>-1405.9880050500001</v>
      </c>
      <c r="C1624">
        <v>14322</v>
      </c>
      <c r="D1624">
        <v>1182.50785565</v>
      </c>
    </row>
    <row r="1625" spans="1:4" x14ac:dyDescent="0.25">
      <c r="A1625">
        <v>1624</v>
      </c>
      <c r="B1625">
        <v>-1778.82654942</v>
      </c>
      <c r="C1625">
        <v>14522</v>
      </c>
      <c r="D1625">
        <v>652.87345660400001</v>
      </c>
    </row>
    <row r="1626" spans="1:4" x14ac:dyDescent="0.25">
      <c r="A1626">
        <v>1625</v>
      </c>
      <c r="B1626">
        <v>-1307.3554066300001</v>
      </c>
      <c r="C1626">
        <v>15421</v>
      </c>
      <c r="D1626">
        <v>788.27726143699999</v>
      </c>
    </row>
    <row r="1627" spans="1:4" x14ac:dyDescent="0.25">
      <c r="A1627">
        <v>1626</v>
      </c>
      <c r="B1627">
        <v>-1284.94935934</v>
      </c>
      <c r="C1627">
        <v>15513</v>
      </c>
      <c r="D1627">
        <v>925.94507674600004</v>
      </c>
    </row>
    <row r="1628" spans="1:4" x14ac:dyDescent="0.25">
      <c r="A1628">
        <v>1627</v>
      </c>
      <c r="B1628">
        <v>-976.55996332100005</v>
      </c>
      <c r="C1628">
        <v>15838</v>
      </c>
      <c r="D1628">
        <v>947.01981900299995</v>
      </c>
    </row>
    <row r="1629" spans="1:4" x14ac:dyDescent="0.25">
      <c r="A1629">
        <v>1628</v>
      </c>
      <c r="B1629">
        <v>-885.14410575900001</v>
      </c>
      <c r="C1629">
        <v>15355</v>
      </c>
      <c r="D1629">
        <v>540.304429691</v>
      </c>
    </row>
    <row r="1630" spans="1:4" x14ac:dyDescent="0.25">
      <c r="A1630">
        <v>1629</v>
      </c>
      <c r="B1630">
        <v>-713.96874739700002</v>
      </c>
      <c r="C1630">
        <v>15256</v>
      </c>
      <c r="D1630">
        <v>162.36908146299999</v>
      </c>
    </row>
    <row r="1631" spans="1:4" x14ac:dyDescent="0.25">
      <c r="A1631">
        <v>1630</v>
      </c>
      <c r="B1631">
        <v>-546.37810000699994</v>
      </c>
      <c r="C1631">
        <v>15172</v>
      </c>
      <c r="D1631">
        <v>-89.556894074699997</v>
      </c>
    </row>
    <row r="1632" spans="1:4" x14ac:dyDescent="0.25">
      <c r="A1632">
        <v>1631</v>
      </c>
      <c r="B1632">
        <v>-267.98611094500001</v>
      </c>
      <c r="C1632">
        <v>15017</v>
      </c>
      <c r="D1632">
        <v>-180.738980142</v>
      </c>
    </row>
    <row r="1633" spans="1:4" x14ac:dyDescent="0.25">
      <c r="A1633">
        <v>1632</v>
      </c>
      <c r="B1633">
        <v>184.78558139899999</v>
      </c>
      <c r="C1633">
        <v>15009</v>
      </c>
      <c r="D1633">
        <v>-383.56917399299999</v>
      </c>
    </row>
    <row r="1634" spans="1:4" x14ac:dyDescent="0.25">
      <c r="A1634">
        <v>1633</v>
      </c>
      <c r="B1634">
        <v>484.59193589500001</v>
      </c>
      <c r="C1634">
        <v>15088</v>
      </c>
      <c r="D1634">
        <v>-345.06817021000001</v>
      </c>
    </row>
    <row r="1635" spans="1:4" x14ac:dyDescent="0.25">
      <c r="A1635">
        <v>1634</v>
      </c>
      <c r="B1635">
        <v>930.22875446</v>
      </c>
      <c r="C1635">
        <v>15215</v>
      </c>
      <c r="D1635">
        <v>-453.89634035</v>
      </c>
    </row>
    <row r="1636" spans="1:4" x14ac:dyDescent="0.25">
      <c r="A1636">
        <v>1635</v>
      </c>
      <c r="B1636">
        <v>896.53460386500001</v>
      </c>
      <c r="C1636">
        <v>15115</v>
      </c>
      <c r="D1636">
        <v>-495.63953977</v>
      </c>
    </row>
    <row r="1637" spans="1:4" x14ac:dyDescent="0.25">
      <c r="A1637">
        <v>1636</v>
      </c>
      <c r="B1637">
        <v>1052.21627663</v>
      </c>
      <c r="C1637">
        <v>15203</v>
      </c>
      <c r="D1637">
        <v>-682.58266692999996</v>
      </c>
    </row>
    <row r="1638" spans="1:4" x14ac:dyDescent="0.25">
      <c r="A1638">
        <v>1637</v>
      </c>
      <c r="B1638">
        <v>878.84208894799997</v>
      </c>
      <c r="C1638">
        <v>15361</v>
      </c>
      <c r="D1638">
        <v>-625.897033889</v>
      </c>
    </row>
    <row r="1639" spans="1:4" x14ac:dyDescent="0.25">
      <c r="A1639">
        <v>1638</v>
      </c>
      <c r="B1639">
        <v>630.21180467700003</v>
      </c>
      <c r="C1639">
        <v>15249</v>
      </c>
      <c r="D1639">
        <v>-539.75773807799999</v>
      </c>
    </row>
    <row r="1640" spans="1:4" x14ac:dyDescent="0.25">
      <c r="A1640">
        <v>1639</v>
      </c>
      <c r="B1640">
        <v>615.78862274699998</v>
      </c>
      <c r="C1640">
        <v>15234</v>
      </c>
      <c r="D1640">
        <v>-477.676521321</v>
      </c>
    </row>
    <row r="1641" spans="1:4" x14ac:dyDescent="0.25">
      <c r="A1641">
        <v>1640</v>
      </c>
      <c r="B1641">
        <v>463.67138481299997</v>
      </c>
      <c r="C1641">
        <v>15419</v>
      </c>
      <c r="D1641">
        <v>-444.55839262900002</v>
      </c>
    </row>
    <row r="1642" spans="1:4" x14ac:dyDescent="0.25">
      <c r="A1642">
        <v>1641</v>
      </c>
      <c r="B1642">
        <v>215.39834978100001</v>
      </c>
      <c r="C1642">
        <v>15676</v>
      </c>
      <c r="D1642">
        <v>-354.18781351299998</v>
      </c>
    </row>
    <row r="1643" spans="1:4" x14ac:dyDescent="0.25">
      <c r="A1643">
        <v>1642</v>
      </c>
      <c r="B1643">
        <v>128.34852704100001</v>
      </c>
      <c r="C1643">
        <v>15783</v>
      </c>
      <c r="D1643">
        <v>-285.01906287999998</v>
      </c>
    </row>
    <row r="1644" spans="1:4" x14ac:dyDescent="0.25">
      <c r="A1644">
        <v>1643</v>
      </c>
      <c r="B1644">
        <v>-134.520148272</v>
      </c>
      <c r="C1644">
        <v>15696</v>
      </c>
      <c r="D1644">
        <v>-209.954774942</v>
      </c>
    </row>
    <row r="1645" spans="1:4" x14ac:dyDescent="0.25">
      <c r="A1645">
        <v>1644</v>
      </c>
      <c r="B1645">
        <v>-259.733946602</v>
      </c>
      <c r="C1645">
        <v>15655</v>
      </c>
      <c r="D1645">
        <v>-242.74335723600001</v>
      </c>
    </row>
    <row r="1646" spans="1:4" x14ac:dyDescent="0.25">
      <c r="A1646">
        <v>1645</v>
      </c>
      <c r="B1646">
        <v>-247.02136501499999</v>
      </c>
      <c r="C1646">
        <v>15289</v>
      </c>
      <c r="D1646">
        <v>-54.800858955700001</v>
      </c>
    </row>
    <row r="1647" spans="1:4" x14ac:dyDescent="0.25">
      <c r="A1647">
        <v>1646</v>
      </c>
      <c r="B1647">
        <v>-313.99627474099998</v>
      </c>
      <c r="C1647">
        <v>15243</v>
      </c>
      <c r="D1647">
        <v>-31.9657745367</v>
      </c>
    </row>
    <row r="1648" spans="1:4" x14ac:dyDescent="0.25">
      <c r="A1648">
        <v>1647</v>
      </c>
      <c r="B1648">
        <v>-369.18015971599999</v>
      </c>
      <c r="C1648">
        <v>15349</v>
      </c>
      <c r="D1648">
        <v>38.142906606799997</v>
      </c>
    </row>
    <row r="1649" spans="1:4" x14ac:dyDescent="0.25">
      <c r="A1649">
        <v>1648</v>
      </c>
      <c r="B1649">
        <v>-335.80037489699998</v>
      </c>
      <c r="C1649">
        <v>15423</v>
      </c>
      <c r="D1649">
        <v>105.82653316299999</v>
      </c>
    </row>
    <row r="1650" spans="1:4" x14ac:dyDescent="0.25">
      <c r="A1650">
        <v>1649</v>
      </c>
      <c r="B1650">
        <v>-247.29953434699999</v>
      </c>
      <c r="C1650">
        <v>15561</v>
      </c>
      <c r="D1650">
        <v>169.09060678</v>
      </c>
    </row>
    <row r="1651" spans="1:4" x14ac:dyDescent="0.25">
      <c r="A1651">
        <v>1650</v>
      </c>
      <c r="B1651">
        <v>107.87185098499999</v>
      </c>
      <c r="C1651">
        <v>15608</v>
      </c>
      <c r="D1651">
        <v>118.161506434</v>
      </c>
    </row>
    <row r="1652" spans="1:4" x14ac:dyDescent="0.25">
      <c r="A1652">
        <v>1651</v>
      </c>
      <c r="B1652">
        <v>9.3203953483599999</v>
      </c>
      <c r="C1652">
        <v>16103</v>
      </c>
      <c r="D1652">
        <v>314.84318360999998</v>
      </c>
    </row>
    <row r="1653" spans="1:4" x14ac:dyDescent="0.25">
      <c r="A1653">
        <v>1652</v>
      </c>
      <c r="B1653">
        <v>42.185010990800002</v>
      </c>
      <c r="C1653">
        <v>15991</v>
      </c>
      <c r="D1653">
        <v>357.08839342300001</v>
      </c>
    </row>
    <row r="1654" spans="1:4" x14ac:dyDescent="0.25">
      <c r="A1654">
        <v>1653</v>
      </c>
      <c r="B1654">
        <v>94.686347295399997</v>
      </c>
      <c r="C1654">
        <v>15876</v>
      </c>
      <c r="D1654">
        <v>274.50994830899998</v>
      </c>
    </row>
    <row r="1655" spans="1:4" x14ac:dyDescent="0.25">
      <c r="A1655">
        <v>1654</v>
      </c>
      <c r="B1655">
        <v>136.999397246</v>
      </c>
      <c r="C1655">
        <v>16087</v>
      </c>
      <c r="D1655">
        <v>205.583709347</v>
      </c>
    </row>
    <row r="1656" spans="1:4" x14ac:dyDescent="0.25">
      <c r="A1656">
        <v>1655</v>
      </c>
      <c r="B1656">
        <v>75.727346851600004</v>
      </c>
      <c r="C1656">
        <v>16424</v>
      </c>
      <c r="D1656">
        <v>233.025863888</v>
      </c>
    </row>
    <row r="1657" spans="1:4" x14ac:dyDescent="0.25">
      <c r="A1657">
        <v>1656</v>
      </c>
      <c r="B1657">
        <v>-41.253687038899997</v>
      </c>
      <c r="C1657">
        <v>16694</v>
      </c>
      <c r="D1657">
        <v>299.572584027</v>
      </c>
    </row>
    <row r="1658" spans="1:4" x14ac:dyDescent="0.25">
      <c r="A1658">
        <v>1657</v>
      </c>
      <c r="B1658">
        <v>-326.27991505400001</v>
      </c>
      <c r="C1658">
        <v>16705</v>
      </c>
      <c r="D1658">
        <v>347.58554244300001</v>
      </c>
    </row>
    <row r="1659" spans="1:4" x14ac:dyDescent="0.25">
      <c r="A1659">
        <v>1658</v>
      </c>
      <c r="B1659">
        <v>-509.86862201100001</v>
      </c>
      <c r="C1659">
        <v>16759</v>
      </c>
      <c r="D1659">
        <v>531.82872725000004</v>
      </c>
    </row>
    <row r="1660" spans="1:4" x14ac:dyDescent="0.25">
      <c r="A1660">
        <v>1659</v>
      </c>
      <c r="B1660">
        <v>-622.383692698</v>
      </c>
      <c r="C1660">
        <v>16868</v>
      </c>
      <c r="D1660">
        <v>614.47398643099996</v>
      </c>
    </row>
    <row r="1661" spans="1:4" x14ac:dyDescent="0.25">
      <c r="A1661">
        <v>1660</v>
      </c>
      <c r="B1661">
        <v>-783.43794674799994</v>
      </c>
      <c r="C1661">
        <v>16973</v>
      </c>
      <c r="D1661">
        <v>634.52088402599998</v>
      </c>
    </row>
    <row r="1662" spans="1:4" x14ac:dyDescent="0.25">
      <c r="A1662">
        <v>1661</v>
      </c>
      <c r="B1662">
        <v>-731.23903804700001</v>
      </c>
      <c r="C1662">
        <v>16866</v>
      </c>
      <c r="D1662">
        <v>457.06421083599997</v>
      </c>
    </row>
    <row r="1663" spans="1:4" x14ac:dyDescent="0.25">
      <c r="A1663">
        <v>1662</v>
      </c>
      <c r="B1663">
        <v>-694.65049700300005</v>
      </c>
      <c r="C1663">
        <v>16785</v>
      </c>
      <c r="D1663">
        <v>383.76904604200001</v>
      </c>
    </row>
    <row r="1664" spans="1:4" x14ac:dyDescent="0.25">
      <c r="A1664">
        <v>1663</v>
      </c>
      <c r="B1664">
        <v>-630.01969071400003</v>
      </c>
      <c r="C1664">
        <v>16859</v>
      </c>
      <c r="D1664">
        <v>387.68459740999998</v>
      </c>
    </row>
    <row r="1665" spans="1:4" x14ac:dyDescent="0.25">
      <c r="A1665">
        <v>1664</v>
      </c>
      <c r="B1665">
        <v>-523.97831315999997</v>
      </c>
      <c r="C1665">
        <v>16875</v>
      </c>
      <c r="D1665">
        <v>349.845600069</v>
      </c>
    </row>
    <row r="1666" spans="1:4" x14ac:dyDescent="0.25">
      <c r="A1666">
        <v>1665</v>
      </c>
      <c r="B1666">
        <v>-234.536030119</v>
      </c>
      <c r="C1666">
        <v>17027</v>
      </c>
      <c r="D1666">
        <v>353.82224048099999</v>
      </c>
    </row>
    <row r="1667" spans="1:4" x14ac:dyDescent="0.25">
      <c r="A1667">
        <v>1666</v>
      </c>
      <c r="B1667">
        <v>-106.970509394</v>
      </c>
      <c r="C1667">
        <v>17095</v>
      </c>
      <c r="D1667">
        <v>538.10630349500002</v>
      </c>
    </row>
    <row r="1668" spans="1:4" x14ac:dyDescent="0.25">
      <c r="A1668">
        <v>1667</v>
      </c>
      <c r="B1668">
        <v>127.58655707</v>
      </c>
      <c r="C1668">
        <v>17490</v>
      </c>
      <c r="D1668">
        <v>801.851777621</v>
      </c>
    </row>
    <row r="1669" spans="1:4" x14ac:dyDescent="0.25">
      <c r="A1669">
        <v>1668</v>
      </c>
      <c r="B1669">
        <v>236.95316626600001</v>
      </c>
      <c r="C1669">
        <v>18062</v>
      </c>
      <c r="D1669">
        <v>969.054365072</v>
      </c>
    </row>
    <row r="1670" spans="1:4" x14ac:dyDescent="0.25">
      <c r="A1670">
        <v>1669</v>
      </c>
      <c r="B1670">
        <v>431.061190485</v>
      </c>
      <c r="C1670">
        <v>18719</v>
      </c>
      <c r="D1670">
        <v>1004.87590605</v>
      </c>
    </row>
    <row r="1671" spans="1:4" x14ac:dyDescent="0.25">
      <c r="A1671">
        <v>1670</v>
      </c>
      <c r="B1671">
        <v>466.13402436799998</v>
      </c>
      <c r="C1671">
        <v>18995</v>
      </c>
      <c r="D1671">
        <v>754.42386124899997</v>
      </c>
    </row>
    <row r="1672" spans="1:4" x14ac:dyDescent="0.25">
      <c r="A1672">
        <v>1671</v>
      </c>
      <c r="B1672">
        <v>326.294428213</v>
      </c>
      <c r="C1672">
        <v>19222</v>
      </c>
      <c r="D1672">
        <v>608.11534832200005</v>
      </c>
    </row>
    <row r="1673" spans="1:4" x14ac:dyDescent="0.25">
      <c r="A1673">
        <v>1672</v>
      </c>
      <c r="B1673">
        <v>766.99918118999994</v>
      </c>
      <c r="C1673">
        <v>19889</v>
      </c>
      <c r="D1673">
        <v>-336.18456162199999</v>
      </c>
    </row>
    <row r="1674" spans="1:4" x14ac:dyDescent="0.25">
      <c r="A1674">
        <v>1673</v>
      </c>
      <c r="B1674">
        <v>1262.03210543</v>
      </c>
      <c r="C1674">
        <v>20553</v>
      </c>
      <c r="D1674">
        <v>-800.19563488899996</v>
      </c>
    </row>
    <row r="1675" spans="1:4" x14ac:dyDescent="0.25">
      <c r="A1675">
        <v>1674</v>
      </c>
      <c r="B1675">
        <v>1248.3293773099999</v>
      </c>
      <c r="C1675">
        <v>20258</v>
      </c>
      <c r="D1675">
        <v>-1750.33562729</v>
      </c>
    </row>
    <row r="1676" spans="1:4" x14ac:dyDescent="0.25">
      <c r="A1676">
        <v>1675</v>
      </c>
      <c r="B1676">
        <v>1087.8264117399999</v>
      </c>
      <c r="C1676">
        <v>19834</v>
      </c>
      <c r="D1676">
        <v>-2545.7423471699999</v>
      </c>
    </row>
    <row r="1677" spans="1:4" x14ac:dyDescent="0.25">
      <c r="A1677">
        <v>1676</v>
      </c>
      <c r="B1677">
        <v>613.44084867000004</v>
      </c>
      <c r="C1677">
        <v>20432</v>
      </c>
      <c r="D1677">
        <v>-2998.32135169</v>
      </c>
    </row>
    <row r="1678" spans="1:4" x14ac:dyDescent="0.25">
      <c r="A1678">
        <v>1677</v>
      </c>
      <c r="B1678">
        <v>75.650988844099999</v>
      </c>
      <c r="C1678">
        <v>20294</v>
      </c>
      <c r="D1678">
        <v>-2805.78972208</v>
      </c>
    </row>
    <row r="1679" spans="1:4" x14ac:dyDescent="0.25">
      <c r="A1679">
        <v>1678</v>
      </c>
      <c r="B1679">
        <v>-230.14775108000001</v>
      </c>
      <c r="C1679">
        <v>20903</v>
      </c>
      <c r="D1679">
        <v>-2689.3444328300002</v>
      </c>
    </row>
    <row r="1680" spans="1:4" x14ac:dyDescent="0.25">
      <c r="A1680">
        <v>1679</v>
      </c>
      <c r="B1680">
        <v>-694.866977905</v>
      </c>
      <c r="C1680">
        <v>22116</v>
      </c>
      <c r="D1680">
        <v>-2263.6593539300002</v>
      </c>
    </row>
    <row r="1681" spans="1:4" x14ac:dyDescent="0.25">
      <c r="A1681">
        <v>1680</v>
      </c>
      <c r="B1681">
        <v>-556.83216777899997</v>
      </c>
      <c r="C1681">
        <v>22322</v>
      </c>
      <c r="D1681">
        <v>-1979.80344992</v>
      </c>
    </row>
    <row r="1682" spans="1:4" x14ac:dyDescent="0.25">
      <c r="A1682">
        <v>1681</v>
      </c>
      <c r="B1682">
        <v>-452.18016460299998</v>
      </c>
      <c r="C1682">
        <v>21732</v>
      </c>
      <c r="D1682">
        <v>-806.90581529099995</v>
      </c>
    </row>
    <row r="1683" spans="1:4" x14ac:dyDescent="0.25">
      <c r="A1683">
        <v>1682</v>
      </c>
      <c r="B1683">
        <v>-80.469317846199999</v>
      </c>
      <c r="C1683">
        <v>21135</v>
      </c>
      <c r="D1683">
        <v>-284.814473427</v>
      </c>
    </row>
    <row r="1684" spans="1:4" x14ac:dyDescent="0.25">
      <c r="A1684">
        <v>1683</v>
      </c>
      <c r="B1684">
        <v>-360.71470334700001</v>
      </c>
      <c r="C1684">
        <v>20904</v>
      </c>
      <c r="D1684">
        <v>482.06446104299999</v>
      </c>
    </row>
    <row r="1685" spans="1:4" x14ac:dyDescent="0.25">
      <c r="A1685">
        <v>1684</v>
      </c>
      <c r="B1685">
        <v>-773.39665100100001</v>
      </c>
      <c r="C1685">
        <v>21396</v>
      </c>
      <c r="D1685">
        <v>1279.1532988700001</v>
      </c>
    </row>
    <row r="1686" spans="1:4" x14ac:dyDescent="0.25">
      <c r="A1686">
        <v>1685</v>
      </c>
      <c r="B1686">
        <v>-357.06643242500002</v>
      </c>
      <c r="C1686">
        <v>21053</v>
      </c>
      <c r="D1686">
        <v>1150.85685315</v>
      </c>
    </row>
    <row r="1687" spans="1:4" x14ac:dyDescent="0.25">
      <c r="A1687">
        <v>1686</v>
      </c>
      <c r="B1687">
        <v>-682.54868427300005</v>
      </c>
      <c r="C1687">
        <v>20027</v>
      </c>
      <c r="D1687">
        <v>774.07289477300003</v>
      </c>
    </row>
    <row r="1688" spans="1:4" x14ac:dyDescent="0.25">
      <c r="A1688">
        <v>1687</v>
      </c>
      <c r="B1688">
        <v>-407.537910565</v>
      </c>
      <c r="C1688">
        <v>19647</v>
      </c>
      <c r="D1688">
        <v>792.85490942900003</v>
      </c>
    </row>
    <row r="1689" spans="1:4" x14ac:dyDescent="0.25">
      <c r="A1689">
        <v>1688</v>
      </c>
      <c r="B1689">
        <v>-449.34324729799999</v>
      </c>
      <c r="C1689">
        <v>19043</v>
      </c>
      <c r="D1689">
        <v>1158.5492650399999</v>
      </c>
    </row>
    <row r="1690" spans="1:4" x14ac:dyDescent="0.25">
      <c r="A1690">
        <v>1689</v>
      </c>
      <c r="B1690">
        <v>-352.08345171600001</v>
      </c>
      <c r="C1690">
        <v>19037</v>
      </c>
      <c r="D1690">
        <v>1064.7105089300001</v>
      </c>
    </row>
    <row r="1691" spans="1:4" x14ac:dyDescent="0.25">
      <c r="A1691">
        <v>1690</v>
      </c>
      <c r="B1691">
        <v>-185.91232416299999</v>
      </c>
      <c r="C1691">
        <v>18817</v>
      </c>
      <c r="D1691">
        <v>914.91042540700005</v>
      </c>
    </row>
    <row r="1692" spans="1:4" x14ac:dyDescent="0.25">
      <c r="A1692">
        <v>1691</v>
      </c>
      <c r="B1692">
        <v>36.094797991100002</v>
      </c>
      <c r="C1692">
        <v>18351</v>
      </c>
      <c r="D1692">
        <v>637.21691188700004</v>
      </c>
    </row>
    <row r="1693" spans="1:4" x14ac:dyDescent="0.25">
      <c r="A1693">
        <v>1692</v>
      </c>
      <c r="B1693">
        <v>171.834470232</v>
      </c>
      <c r="C1693">
        <v>17740</v>
      </c>
      <c r="D1693">
        <v>277.78370759199998</v>
      </c>
    </row>
    <row r="1694" spans="1:4" x14ac:dyDescent="0.25">
      <c r="A1694">
        <v>1693</v>
      </c>
      <c r="B1694">
        <v>-256.81407625600002</v>
      </c>
      <c r="C1694">
        <v>17254</v>
      </c>
      <c r="D1694">
        <v>292.07765338600001</v>
      </c>
    </row>
    <row r="1695" spans="1:4" x14ac:dyDescent="0.25">
      <c r="A1695">
        <v>1694</v>
      </c>
      <c r="B1695">
        <v>411.68445866000002</v>
      </c>
      <c r="C1695">
        <v>17508</v>
      </c>
      <c r="D1695">
        <v>-13.1911208144</v>
      </c>
    </row>
    <row r="1696" spans="1:4" x14ac:dyDescent="0.25">
      <c r="A1696">
        <v>1695</v>
      </c>
      <c r="B1696">
        <v>433.63043258800002</v>
      </c>
      <c r="C1696">
        <v>16975</v>
      </c>
      <c r="D1696">
        <v>-79.977157410299995</v>
      </c>
    </row>
    <row r="1697" spans="1:4" x14ac:dyDescent="0.25">
      <c r="A1697">
        <v>1696</v>
      </c>
      <c r="B1697">
        <v>503.54013485199999</v>
      </c>
      <c r="C1697">
        <v>16432</v>
      </c>
      <c r="D1697">
        <v>-94.465953519999999</v>
      </c>
    </row>
    <row r="1698" spans="1:4" x14ac:dyDescent="0.25">
      <c r="A1698">
        <v>1697</v>
      </c>
      <c r="B1698">
        <v>442.81766024400002</v>
      </c>
      <c r="C1698">
        <v>16010</v>
      </c>
      <c r="D1698">
        <v>-30.530970193600002</v>
      </c>
    </row>
    <row r="1699" spans="1:4" x14ac:dyDescent="0.25">
      <c r="A1699">
        <v>1698</v>
      </c>
      <c r="B1699">
        <v>455.23544044900001</v>
      </c>
      <c r="C1699">
        <v>15512</v>
      </c>
      <c r="D1699">
        <v>121.280847944</v>
      </c>
    </row>
    <row r="1700" spans="1:4" x14ac:dyDescent="0.25">
      <c r="A1700">
        <v>1699</v>
      </c>
      <c r="B1700">
        <v>405.156275032</v>
      </c>
      <c r="C1700">
        <v>15112</v>
      </c>
      <c r="D1700">
        <v>137.537189485</v>
      </c>
    </row>
    <row r="1701" spans="1:4" x14ac:dyDescent="0.25">
      <c r="A1701">
        <v>1700</v>
      </c>
      <c r="B1701">
        <v>220.65650879399999</v>
      </c>
      <c r="C1701">
        <v>14551</v>
      </c>
      <c r="D1701">
        <v>152.230308691</v>
      </c>
    </row>
    <row r="1702" spans="1:4" x14ac:dyDescent="0.25">
      <c r="A1702">
        <v>1701</v>
      </c>
      <c r="B1702">
        <v>271.16524443700001</v>
      </c>
      <c r="C1702">
        <v>14402</v>
      </c>
      <c r="D1702">
        <v>142.05514602599999</v>
      </c>
    </row>
    <row r="1703" spans="1:4" x14ac:dyDescent="0.25">
      <c r="A1703">
        <v>1702</v>
      </c>
      <c r="B1703">
        <v>81.240964187399996</v>
      </c>
      <c r="C1703">
        <v>14161</v>
      </c>
      <c r="D1703">
        <v>179.048004513</v>
      </c>
    </row>
    <row r="1704" spans="1:4" x14ac:dyDescent="0.25">
      <c r="A1704">
        <v>1703</v>
      </c>
      <c r="B1704">
        <v>159.460499981</v>
      </c>
      <c r="C1704">
        <v>13824</v>
      </c>
      <c r="D1704">
        <v>220.931039564</v>
      </c>
    </row>
    <row r="1705" spans="1:4" x14ac:dyDescent="0.25">
      <c r="A1705">
        <v>1704</v>
      </c>
      <c r="B1705">
        <v>170.435658405</v>
      </c>
      <c r="C1705">
        <v>13299</v>
      </c>
      <c r="D1705">
        <v>289.928350545</v>
      </c>
    </row>
    <row r="1706" spans="1:4" x14ac:dyDescent="0.25">
      <c r="A1706">
        <v>1705</v>
      </c>
      <c r="B1706">
        <v>215.54455207199999</v>
      </c>
      <c r="C1706">
        <v>13134</v>
      </c>
      <c r="D1706">
        <v>267.30225019300002</v>
      </c>
    </row>
    <row r="1707" spans="1:4" x14ac:dyDescent="0.25">
      <c r="A1707">
        <v>1706</v>
      </c>
      <c r="B1707">
        <v>354.564215719</v>
      </c>
      <c r="C1707">
        <v>12892</v>
      </c>
      <c r="D1707">
        <v>363.64247946299997</v>
      </c>
    </row>
    <row r="1708" spans="1:4" x14ac:dyDescent="0.25">
      <c r="A1708">
        <v>1707</v>
      </c>
      <c r="B1708">
        <v>445.47520798099998</v>
      </c>
      <c r="C1708">
        <v>12544</v>
      </c>
      <c r="D1708">
        <v>320.60795691999999</v>
      </c>
    </row>
    <row r="1709" spans="1:4" x14ac:dyDescent="0.25">
      <c r="A1709">
        <v>1708</v>
      </c>
      <c r="B1709">
        <v>192.67115825400001</v>
      </c>
      <c r="C1709">
        <v>11970</v>
      </c>
      <c r="D1709">
        <v>529.82678925300002</v>
      </c>
    </row>
    <row r="1710" spans="1:4" x14ac:dyDescent="0.25">
      <c r="A1710">
        <v>1709</v>
      </c>
      <c r="B1710">
        <v>298.64827864699998</v>
      </c>
      <c r="C1710">
        <v>12195</v>
      </c>
      <c r="D1710">
        <v>442.616444575</v>
      </c>
    </row>
    <row r="1711" spans="1:4" x14ac:dyDescent="0.25">
      <c r="A1711">
        <v>1710</v>
      </c>
      <c r="B1711">
        <v>231.252072986</v>
      </c>
      <c r="C1711">
        <v>12278</v>
      </c>
      <c r="D1711">
        <v>526.08899007800005</v>
      </c>
    </row>
    <row r="1712" spans="1:4" x14ac:dyDescent="0.25">
      <c r="A1712">
        <v>1711</v>
      </c>
      <c r="B1712">
        <v>173.434861735</v>
      </c>
      <c r="C1712">
        <v>12348</v>
      </c>
      <c r="D1712">
        <v>671.55707044400003</v>
      </c>
    </row>
    <row r="1713" spans="1:4" x14ac:dyDescent="0.25">
      <c r="A1713">
        <v>1712</v>
      </c>
      <c r="B1713">
        <v>-194.212238079</v>
      </c>
      <c r="C1713">
        <v>12461</v>
      </c>
      <c r="D1713">
        <v>1113.50625154</v>
      </c>
    </row>
    <row r="1714" spans="1:4" x14ac:dyDescent="0.25">
      <c r="A1714">
        <v>1713</v>
      </c>
      <c r="B1714">
        <v>-394.03332643300001</v>
      </c>
      <c r="C1714">
        <v>12956</v>
      </c>
      <c r="D1714">
        <v>1515.1168702099999</v>
      </c>
    </row>
    <row r="1715" spans="1:4" x14ac:dyDescent="0.25">
      <c r="A1715">
        <v>1714</v>
      </c>
      <c r="B1715">
        <v>-501.03232505400001</v>
      </c>
      <c r="C1715">
        <v>13345</v>
      </c>
      <c r="D1715">
        <v>1580.89795699</v>
      </c>
    </row>
    <row r="1716" spans="1:4" x14ac:dyDescent="0.25">
      <c r="A1716">
        <v>1715</v>
      </c>
      <c r="B1716">
        <v>-709.25475663500004</v>
      </c>
      <c r="C1716">
        <v>13296</v>
      </c>
      <c r="D1716">
        <v>1643.9634075700001</v>
      </c>
    </row>
    <row r="1717" spans="1:4" x14ac:dyDescent="0.25">
      <c r="A1717">
        <v>1716</v>
      </c>
      <c r="B1717">
        <v>-930.59195169099996</v>
      </c>
      <c r="C1717">
        <v>13244</v>
      </c>
      <c r="D1717">
        <v>1668.79258499</v>
      </c>
    </row>
    <row r="1718" spans="1:4" x14ac:dyDescent="0.25">
      <c r="A1718">
        <v>1717</v>
      </c>
      <c r="B1718">
        <v>-943.72751256100003</v>
      </c>
      <c r="C1718">
        <v>12796</v>
      </c>
      <c r="D1718">
        <v>1490.0467363800001</v>
      </c>
    </row>
    <row r="1719" spans="1:4" x14ac:dyDescent="0.25">
      <c r="A1719">
        <v>1718</v>
      </c>
      <c r="B1719">
        <v>-857.17324005</v>
      </c>
      <c r="C1719">
        <v>12231</v>
      </c>
      <c r="D1719">
        <v>1235.7411938099999</v>
      </c>
    </row>
    <row r="1720" spans="1:4" x14ac:dyDescent="0.25">
      <c r="A1720">
        <v>1719</v>
      </c>
      <c r="B1720">
        <v>-788.00097821899999</v>
      </c>
      <c r="C1720">
        <v>11843</v>
      </c>
      <c r="D1720">
        <v>991.89284682100003</v>
      </c>
    </row>
    <row r="1721" spans="1:4" x14ac:dyDescent="0.25">
      <c r="A1721">
        <v>1720</v>
      </c>
      <c r="B1721">
        <v>-535.96698099800005</v>
      </c>
      <c r="C1721">
        <v>11764</v>
      </c>
      <c r="D1721">
        <v>696.61613270199996</v>
      </c>
    </row>
    <row r="1722" spans="1:4" x14ac:dyDescent="0.25">
      <c r="A1722">
        <v>1721</v>
      </c>
      <c r="B1722">
        <v>-102.368145243</v>
      </c>
      <c r="C1722">
        <v>11907</v>
      </c>
      <c r="D1722">
        <v>268.76863190300003</v>
      </c>
    </row>
    <row r="1723" spans="1:4" x14ac:dyDescent="0.25">
      <c r="A1723">
        <v>1722</v>
      </c>
      <c r="B1723">
        <v>139.99429897499999</v>
      </c>
      <c r="C1723">
        <v>12049</v>
      </c>
      <c r="D1723">
        <v>4.6192956174199997</v>
      </c>
    </row>
    <row r="1724" spans="1:4" x14ac:dyDescent="0.25">
      <c r="A1724">
        <v>1723</v>
      </c>
      <c r="B1724">
        <v>464.59092902600003</v>
      </c>
      <c r="C1724">
        <v>12334</v>
      </c>
      <c r="D1724">
        <v>-489.972954028</v>
      </c>
    </row>
    <row r="1725" spans="1:4" x14ac:dyDescent="0.25">
      <c r="A1725">
        <v>1724</v>
      </c>
      <c r="B1725">
        <v>687.70200413500004</v>
      </c>
      <c r="C1725">
        <v>12115</v>
      </c>
      <c r="D1725">
        <v>-1555.30084947</v>
      </c>
    </row>
    <row r="1726" spans="1:4" x14ac:dyDescent="0.25">
      <c r="A1726">
        <v>1725</v>
      </c>
      <c r="B1726">
        <v>824.57937532599999</v>
      </c>
      <c r="C1726">
        <v>11694</v>
      </c>
      <c r="D1726">
        <v>-2105.2531428399998</v>
      </c>
    </row>
    <row r="1727" spans="1:4" x14ac:dyDescent="0.25">
      <c r="A1727">
        <v>1726</v>
      </c>
      <c r="B1727">
        <v>629.03711247700005</v>
      </c>
      <c r="C1727">
        <v>11396</v>
      </c>
      <c r="D1727">
        <v>-1877.14210443</v>
      </c>
    </row>
    <row r="1728" spans="1:4" x14ac:dyDescent="0.25">
      <c r="A1728">
        <v>1727</v>
      </c>
      <c r="B1728">
        <v>333.53453121699999</v>
      </c>
      <c r="C1728">
        <v>11284</v>
      </c>
      <c r="D1728">
        <v>-1883.45940135</v>
      </c>
    </row>
    <row r="1729" spans="1:4" x14ac:dyDescent="0.25">
      <c r="A1729">
        <v>1728</v>
      </c>
      <c r="B1729">
        <v>1038.90786693</v>
      </c>
      <c r="C1729">
        <v>10949</v>
      </c>
      <c r="D1729">
        <v>-2771.4196065299998</v>
      </c>
    </row>
    <row r="1730" spans="1:4" x14ac:dyDescent="0.25">
      <c r="A1730">
        <v>1729</v>
      </c>
      <c r="B1730">
        <v>475.50602725599998</v>
      </c>
      <c r="C1730">
        <v>11638</v>
      </c>
      <c r="D1730">
        <v>-2544.80931805</v>
      </c>
    </row>
    <row r="1731" spans="1:4" x14ac:dyDescent="0.25">
      <c r="A1731">
        <v>1730</v>
      </c>
      <c r="B1731">
        <v>-796.80015183099999</v>
      </c>
      <c r="C1731">
        <v>15824</v>
      </c>
      <c r="D1731">
        <v>1109.8057913800001</v>
      </c>
    </row>
    <row r="1732" spans="1:4" x14ac:dyDescent="0.25">
      <c r="A1732">
        <v>1731</v>
      </c>
      <c r="B1732">
        <v>-1724.38084581</v>
      </c>
      <c r="C1732">
        <v>16658</v>
      </c>
      <c r="D1732">
        <v>3643.53406258</v>
      </c>
    </row>
    <row r="1733" spans="1:4" x14ac:dyDescent="0.25">
      <c r="A1733">
        <v>1732</v>
      </c>
      <c r="B1733">
        <v>239.68206736100001</v>
      </c>
      <c r="C1733">
        <v>17081</v>
      </c>
      <c r="D1733">
        <v>-1491.1191640100001</v>
      </c>
    </row>
    <row r="1734" spans="1:4" x14ac:dyDescent="0.25">
      <c r="A1734">
        <v>1733</v>
      </c>
      <c r="B1734">
        <v>-1257.84428</v>
      </c>
      <c r="C1734">
        <v>14281</v>
      </c>
      <c r="D1734">
        <v>-1918.43984746</v>
      </c>
    </row>
    <row r="1735" spans="1:4" x14ac:dyDescent="0.25">
      <c r="A1735">
        <v>1734</v>
      </c>
      <c r="B1735">
        <v>-2452.20248451</v>
      </c>
      <c r="C1735">
        <v>13839</v>
      </c>
      <c r="D1735">
        <v>-2380.23118019</v>
      </c>
    </row>
    <row r="1736" spans="1:4" x14ac:dyDescent="0.25">
      <c r="A1736">
        <v>1735</v>
      </c>
      <c r="B1736">
        <v>-2025.07534949</v>
      </c>
      <c r="C1736">
        <v>13000</v>
      </c>
      <c r="D1736">
        <v>-2846.8124420899999</v>
      </c>
    </row>
    <row r="1737" spans="1:4" x14ac:dyDescent="0.25">
      <c r="A1737">
        <v>1736</v>
      </c>
      <c r="B1737">
        <v>-827.09759422000002</v>
      </c>
      <c r="C1737">
        <v>12373</v>
      </c>
      <c r="D1737">
        <v>-3097.8328073600001</v>
      </c>
    </row>
    <row r="1738" spans="1:4" x14ac:dyDescent="0.25">
      <c r="A1738">
        <v>1737</v>
      </c>
      <c r="B1738">
        <v>1149.19836547</v>
      </c>
      <c r="C1738">
        <v>11790</v>
      </c>
      <c r="D1738">
        <v>-2540.82950433</v>
      </c>
    </row>
    <row r="1739" spans="1:4" x14ac:dyDescent="0.25">
      <c r="A1739">
        <v>1738</v>
      </c>
      <c r="B1739">
        <v>2755.1028283700002</v>
      </c>
      <c r="C1739">
        <v>10993</v>
      </c>
      <c r="D1739">
        <v>-1658.35933533</v>
      </c>
    </row>
    <row r="1740" spans="1:4" x14ac:dyDescent="0.25">
      <c r="A1740">
        <v>1739</v>
      </c>
      <c r="B1740">
        <v>4023.75380004</v>
      </c>
      <c r="C1740">
        <v>11243</v>
      </c>
      <c r="D1740">
        <v>-929.87458632200003</v>
      </c>
    </row>
    <row r="1741" spans="1:4" x14ac:dyDescent="0.25">
      <c r="A1741">
        <v>1740</v>
      </c>
      <c r="B1741">
        <v>3528.7745172599998</v>
      </c>
      <c r="C1741">
        <v>12292</v>
      </c>
      <c r="D1741">
        <v>599.01946337300001</v>
      </c>
    </row>
    <row r="1742" spans="1:4" x14ac:dyDescent="0.25">
      <c r="A1742">
        <v>1741</v>
      </c>
      <c r="B1742">
        <v>2112.7829285600001</v>
      </c>
      <c r="C1742">
        <v>15536</v>
      </c>
      <c r="D1742">
        <v>1385.5986186499999</v>
      </c>
    </row>
    <row r="1743" spans="1:4" x14ac:dyDescent="0.25">
      <c r="A1743">
        <v>1742</v>
      </c>
      <c r="B1743">
        <v>547.45515887900001</v>
      </c>
      <c r="C1743">
        <v>16951</v>
      </c>
      <c r="D1743">
        <v>1492.4721675599999</v>
      </c>
    </row>
    <row r="1744" spans="1:4" x14ac:dyDescent="0.25">
      <c r="A1744">
        <v>1743</v>
      </c>
      <c r="B1744">
        <v>-1020.87478595</v>
      </c>
      <c r="C1744">
        <v>17805</v>
      </c>
      <c r="D1744">
        <v>1827.78600155</v>
      </c>
    </row>
    <row r="1745" spans="1:4" x14ac:dyDescent="0.25">
      <c r="A1745">
        <v>1744</v>
      </c>
      <c r="B1745">
        <v>-440.02417943699999</v>
      </c>
      <c r="C1745">
        <v>16180</v>
      </c>
      <c r="D1745">
        <v>2499.92781066</v>
      </c>
    </row>
    <row r="1746" spans="1:4" x14ac:dyDescent="0.25">
      <c r="A1746">
        <v>1745</v>
      </c>
      <c r="B1746">
        <v>171.636753492</v>
      </c>
      <c r="C1746">
        <v>14782</v>
      </c>
      <c r="D1746">
        <v>1727.96493799</v>
      </c>
    </row>
    <row r="1747" spans="1:4" x14ac:dyDescent="0.25">
      <c r="A1747">
        <v>1746</v>
      </c>
      <c r="B1747">
        <v>-214.66154206799999</v>
      </c>
      <c r="C1747">
        <v>14272</v>
      </c>
      <c r="D1747">
        <v>1293.97079366</v>
      </c>
    </row>
    <row r="1748" spans="1:4" x14ac:dyDescent="0.25">
      <c r="A1748">
        <v>1747</v>
      </c>
      <c r="B1748">
        <v>-619.00034895500005</v>
      </c>
      <c r="C1748">
        <v>13826</v>
      </c>
      <c r="D1748">
        <v>737.63618293000002</v>
      </c>
    </row>
    <row r="1749" spans="1:4" x14ac:dyDescent="0.25">
      <c r="A1749">
        <v>1748</v>
      </c>
      <c r="B1749">
        <v>-740.92425775799995</v>
      </c>
      <c r="C1749">
        <v>14568</v>
      </c>
      <c r="D1749">
        <v>923.32762147300002</v>
      </c>
    </row>
    <row r="1750" spans="1:4" x14ac:dyDescent="0.25">
      <c r="A1750">
        <v>1749</v>
      </c>
      <c r="B1750">
        <v>-357.52723161500001</v>
      </c>
      <c r="C1750">
        <v>14849</v>
      </c>
      <c r="D1750">
        <v>900.21272734499996</v>
      </c>
    </row>
    <row r="1751" spans="1:4" x14ac:dyDescent="0.25">
      <c r="A1751">
        <v>1750</v>
      </c>
      <c r="B1751">
        <v>-356.88029561899998</v>
      </c>
      <c r="C1751">
        <v>15091</v>
      </c>
      <c r="D1751">
        <v>613.64889126599996</v>
      </c>
    </row>
    <row r="1752" spans="1:4" x14ac:dyDescent="0.25">
      <c r="A1752">
        <v>1751</v>
      </c>
      <c r="B1752">
        <v>-827.02696435300004</v>
      </c>
      <c r="C1752">
        <v>15384</v>
      </c>
      <c r="D1752">
        <v>438.06854553699998</v>
      </c>
    </row>
    <row r="1753" spans="1:4" x14ac:dyDescent="0.25">
      <c r="A1753">
        <v>1752</v>
      </c>
      <c r="B1753">
        <v>-1338.5820170699999</v>
      </c>
      <c r="C1753">
        <v>14991</v>
      </c>
      <c r="D1753">
        <v>127.437354009</v>
      </c>
    </row>
    <row r="1754" spans="1:4" x14ac:dyDescent="0.25">
      <c r="A1754">
        <v>1753</v>
      </c>
      <c r="B1754">
        <v>-1184.0744220900001</v>
      </c>
      <c r="C1754">
        <v>14783</v>
      </c>
      <c r="D1754">
        <v>40.088892563100003</v>
      </c>
    </row>
    <row r="1755" spans="1:4" x14ac:dyDescent="0.25">
      <c r="A1755">
        <v>1754</v>
      </c>
      <c r="B1755">
        <v>-888.25059790700004</v>
      </c>
      <c r="C1755">
        <v>14727</v>
      </c>
      <c r="D1755">
        <v>-146.09848574200001</v>
      </c>
    </row>
    <row r="1756" spans="1:4" x14ac:dyDescent="0.25">
      <c r="A1756">
        <v>1755</v>
      </c>
      <c r="B1756">
        <v>-755.19621693299996</v>
      </c>
      <c r="C1756">
        <v>14429</v>
      </c>
      <c r="D1756">
        <v>-286.20858268799998</v>
      </c>
    </row>
    <row r="1757" spans="1:4" x14ac:dyDescent="0.25">
      <c r="A1757">
        <v>1756</v>
      </c>
      <c r="B1757">
        <v>-267.88048701399998</v>
      </c>
      <c r="C1757">
        <v>14699</v>
      </c>
      <c r="D1757">
        <v>-398.81265881600001</v>
      </c>
    </row>
    <row r="1758" spans="1:4" x14ac:dyDescent="0.25">
      <c r="A1758">
        <v>1757</v>
      </c>
      <c r="B1758">
        <v>-19.213872824199999</v>
      </c>
      <c r="C1758">
        <v>14962</v>
      </c>
      <c r="D1758">
        <v>-322.98677923299999</v>
      </c>
    </row>
    <row r="1759" spans="1:4" x14ac:dyDescent="0.25">
      <c r="A1759">
        <v>1758</v>
      </c>
      <c r="B1759">
        <v>252.314777754</v>
      </c>
      <c r="C1759">
        <v>15026</v>
      </c>
      <c r="D1759">
        <v>-271.97155034500003</v>
      </c>
    </row>
    <row r="1760" spans="1:4" x14ac:dyDescent="0.25">
      <c r="A1760">
        <v>1759</v>
      </c>
      <c r="B1760">
        <v>435.51409417799999</v>
      </c>
      <c r="C1760">
        <v>14924</v>
      </c>
      <c r="D1760">
        <v>-157.42691114100001</v>
      </c>
    </row>
    <row r="1761" spans="1:4" x14ac:dyDescent="0.25">
      <c r="A1761">
        <v>1760</v>
      </c>
      <c r="B1761">
        <v>696.266653142</v>
      </c>
      <c r="C1761">
        <v>14981</v>
      </c>
      <c r="D1761">
        <v>-272.63981133700003</v>
      </c>
    </row>
    <row r="1762" spans="1:4" x14ac:dyDescent="0.25">
      <c r="A1762">
        <v>1761</v>
      </c>
      <c r="B1762">
        <v>688.97373194800002</v>
      </c>
      <c r="C1762">
        <v>15135</v>
      </c>
      <c r="D1762">
        <v>-333.82591310100003</v>
      </c>
    </row>
    <row r="1763" spans="1:4" x14ac:dyDescent="0.25">
      <c r="A1763">
        <v>1762</v>
      </c>
      <c r="B1763">
        <v>731.12441822899996</v>
      </c>
      <c r="C1763">
        <v>15182</v>
      </c>
      <c r="D1763">
        <v>-307.67742852200001</v>
      </c>
    </row>
    <row r="1764" spans="1:4" x14ac:dyDescent="0.25">
      <c r="A1764">
        <v>1763</v>
      </c>
      <c r="B1764">
        <v>723.51366115200005</v>
      </c>
      <c r="C1764">
        <v>15313</v>
      </c>
      <c r="D1764">
        <v>-507.37244670400003</v>
      </c>
    </row>
    <row r="1765" spans="1:4" x14ac:dyDescent="0.25">
      <c r="A1765">
        <v>1764</v>
      </c>
      <c r="B1765">
        <v>553.75399262799999</v>
      </c>
      <c r="C1765">
        <v>15655</v>
      </c>
      <c r="D1765">
        <v>-514.14752342500003</v>
      </c>
    </row>
    <row r="1766" spans="1:4" x14ac:dyDescent="0.25">
      <c r="A1766">
        <v>1765</v>
      </c>
      <c r="B1766">
        <v>634.72164713899997</v>
      </c>
      <c r="C1766">
        <v>15669</v>
      </c>
      <c r="D1766">
        <v>-547.442031015</v>
      </c>
    </row>
    <row r="1767" spans="1:4" x14ac:dyDescent="0.25">
      <c r="A1767">
        <v>1766</v>
      </c>
      <c r="B1767">
        <v>424.51287433700003</v>
      </c>
      <c r="C1767">
        <v>15580</v>
      </c>
      <c r="D1767">
        <v>-591.51596121099999</v>
      </c>
    </row>
    <row r="1768" spans="1:4" x14ac:dyDescent="0.25">
      <c r="A1768">
        <v>1767</v>
      </c>
      <c r="B1768">
        <v>78.416562251399995</v>
      </c>
      <c r="C1768">
        <v>15437</v>
      </c>
      <c r="D1768">
        <v>-490.123176667</v>
      </c>
    </row>
    <row r="1769" spans="1:4" x14ac:dyDescent="0.25">
      <c r="A1769">
        <v>1768</v>
      </c>
      <c r="B1769">
        <v>-100.762764741</v>
      </c>
      <c r="C1769">
        <v>15477</v>
      </c>
      <c r="D1769">
        <v>-552.33587978599996</v>
      </c>
    </row>
    <row r="1770" spans="1:4" x14ac:dyDescent="0.25">
      <c r="A1770">
        <v>1769</v>
      </c>
      <c r="B1770">
        <v>-152.798904112</v>
      </c>
      <c r="C1770">
        <v>15493</v>
      </c>
      <c r="D1770">
        <v>-643.82273632800002</v>
      </c>
    </row>
    <row r="1771" spans="1:4" x14ac:dyDescent="0.25">
      <c r="A1771">
        <v>1770</v>
      </c>
      <c r="B1771">
        <v>-121.809007841</v>
      </c>
      <c r="C1771">
        <v>15265</v>
      </c>
      <c r="D1771">
        <v>-401.82727308099999</v>
      </c>
    </row>
    <row r="1772" spans="1:4" x14ac:dyDescent="0.25">
      <c r="A1772">
        <v>1771</v>
      </c>
      <c r="B1772">
        <v>-185.21211106999999</v>
      </c>
      <c r="C1772">
        <v>15554</v>
      </c>
      <c r="D1772">
        <v>-497.203457195</v>
      </c>
    </row>
    <row r="1773" spans="1:4" x14ac:dyDescent="0.25">
      <c r="A1773">
        <v>1772</v>
      </c>
      <c r="B1773">
        <v>-470.56426544800001</v>
      </c>
      <c r="C1773">
        <v>15313</v>
      </c>
      <c r="D1773">
        <v>-42.411715159499998</v>
      </c>
    </row>
    <row r="1774" spans="1:4" x14ac:dyDescent="0.25">
      <c r="A1774">
        <v>1773</v>
      </c>
      <c r="B1774">
        <v>-384.98775705899999</v>
      </c>
      <c r="C1774">
        <v>15371</v>
      </c>
      <c r="D1774">
        <v>138.677306598</v>
      </c>
    </row>
    <row r="1775" spans="1:4" x14ac:dyDescent="0.25">
      <c r="A1775">
        <v>1774</v>
      </c>
      <c r="B1775">
        <v>-379.53880552200002</v>
      </c>
      <c r="C1775">
        <v>15464</v>
      </c>
      <c r="D1775">
        <v>322.222578027</v>
      </c>
    </row>
    <row r="1776" spans="1:4" x14ac:dyDescent="0.25">
      <c r="A1776">
        <v>1775</v>
      </c>
      <c r="B1776">
        <v>-187.58942864299999</v>
      </c>
      <c r="C1776">
        <v>15399</v>
      </c>
      <c r="D1776">
        <v>411.70531271900001</v>
      </c>
    </row>
    <row r="1777" spans="1:4" x14ac:dyDescent="0.25">
      <c r="A1777">
        <v>1776</v>
      </c>
      <c r="B1777">
        <v>-76.283809138500004</v>
      </c>
      <c r="C1777">
        <v>15562</v>
      </c>
      <c r="D1777">
        <v>650.65084097600004</v>
      </c>
    </row>
    <row r="1778" spans="1:4" x14ac:dyDescent="0.25">
      <c r="A1778">
        <v>1777</v>
      </c>
      <c r="B1778">
        <v>-173.13814819000001</v>
      </c>
      <c r="C1778">
        <v>15832</v>
      </c>
      <c r="D1778">
        <v>730.27195730200003</v>
      </c>
    </row>
    <row r="1779" spans="1:4" x14ac:dyDescent="0.25">
      <c r="A1779">
        <v>1778</v>
      </c>
      <c r="B1779">
        <v>-159.24641337899999</v>
      </c>
      <c r="C1779">
        <v>16035</v>
      </c>
      <c r="D1779">
        <v>748.06546652500003</v>
      </c>
    </row>
    <row r="1780" spans="1:4" x14ac:dyDescent="0.25">
      <c r="A1780">
        <v>1779</v>
      </c>
      <c r="B1780">
        <v>-212.23851571399999</v>
      </c>
      <c r="C1780">
        <v>16220</v>
      </c>
      <c r="D1780">
        <v>945.554478808</v>
      </c>
    </row>
    <row r="1781" spans="1:4" x14ac:dyDescent="0.25">
      <c r="A1781">
        <v>1780</v>
      </c>
      <c r="B1781">
        <v>-282.05869261399999</v>
      </c>
      <c r="C1781">
        <v>16439</v>
      </c>
      <c r="D1781">
        <v>1006.03817408</v>
      </c>
    </row>
    <row r="1782" spans="1:4" x14ac:dyDescent="0.25">
      <c r="A1782">
        <v>1781</v>
      </c>
      <c r="B1782">
        <v>-367.37818239500001</v>
      </c>
      <c r="C1782">
        <v>16380</v>
      </c>
      <c r="D1782">
        <v>847.78793050900003</v>
      </c>
    </row>
    <row r="1783" spans="1:4" x14ac:dyDescent="0.25">
      <c r="A1783">
        <v>1782</v>
      </c>
      <c r="B1783">
        <v>-415.52362895900001</v>
      </c>
      <c r="C1783">
        <v>16368</v>
      </c>
      <c r="D1783">
        <v>747.30593864499997</v>
      </c>
    </row>
    <row r="1784" spans="1:4" x14ac:dyDescent="0.25">
      <c r="A1784">
        <v>1783</v>
      </c>
      <c r="B1784">
        <v>-513.28058008999994</v>
      </c>
      <c r="C1784">
        <v>16445</v>
      </c>
      <c r="D1784">
        <v>627.45018793099996</v>
      </c>
    </row>
    <row r="1785" spans="1:4" x14ac:dyDescent="0.25">
      <c r="A1785">
        <v>1784</v>
      </c>
      <c r="B1785">
        <v>-415.26394742399998</v>
      </c>
      <c r="C1785">
        <v>16880</v>
      </c>
      <c r="D1785">
        <v>722.88804585699995</v>
      </c>
    </row>
    <row r="1786" spans="1:4" x14ac:dyDescent="0.25">
      <c r="A1786">
        <v>1785</v>
      </c>
      <c r="B1786">
        <v>29.071503286999999</v>
      </c>
      <c r="C1786">
        <v>17425</v>
      </c>
      <c r="D1786">
        <v>648.62049395400004</v>
      </c>
    </row>
    <row r="1787" spans="1:4" x14ac:dyDescent="0.25">
      <c r="A1787">
        <v>1786</v>
      </c>
      <c r="B1787">
        <v>459.83242378900002</v>
      </c>
      <c r="C1787">
        <v>18389</v>
      </c>
      <c r="D1787">
        <v>495.42672401300001</v>
      </c>
    </row>
    <row r="1788" spans="1:4" x14ac:dyDescent="0.25">
      <c r="A1788">
        <v>1787</v>
      </c>
      <c r="B1788">
        <v>742.77963602099999</v>
      </c>
      <c r="C1788">
        <v>19674</v>
      </c>
      <c r="D1788">
        <v>239.48358617100001</v>
      </c>
    </row>
    <row r="1789" spans="1:4" x14ac:dyDescent="0.25">
      <c r="A1789">
        <v>1788</v>
      </c>
      <c r="B1789">
        <v>496.43784139799999</v>
      </c>
      <c r="C1789">
        <v>20509</v>
      </c>
      <c r="D1789">
        <v>377.41813487100001</v>
      </c>
    </row>
    <row r="1790" spans="1:4" x14ac:dyDescent="0.25">
      <c r="A1790">
        <v>1789</v>
      </c>
      <c r="B1790">
        <v>-55.7044140211</v>
      </c>
      <c r="C1790">
        <v>19659</v>
      </c>
      <c r="D1790">
        <v>356.64403568900002</v>
      </c>
    </row>
    <row r="1791" spans="1:4" x14ac:dyDescent="0.25">
      <c r="A1791">
        <v>1790</v>
      </c>
      <c r="B1791">
        <v>-370.88942526699998</v>
      </c>
      <c r="C1791">
        <v>19469</v>
      </c>
      <c r="D1791">
        <v>391.74999841900001</v>
      </c>
    </row>
    <row r="1792" spans="1:4" x14ac:dyDescent="0.25">
      <c r="A1792">
        <v>1791</v>
      </c>
      <c r="B1792">
        <v>-650.62528878199998</v>
      </c>
      <c r="C1792">
        <v>19685</v>
      </c>
      <c r="D1792">
        <v>-316.49928054999998</v>
      </c>
    </row>
    <row r="1793" spans="1:4" x14ac:dyDescent="0.25">
      <c r="A1793">
        <v>1792</v>
      </c>
      <c r="B1793">
        <v>-1337.0380456400001</v>
      </c>
      <c r="C1793">
        <v>19706</v>
      </c>
      <c r="D1793">
        <v>-489.26139666500001</v>
      </c>
    </row>
    <row r="1794" spans="1:4" x14ac:dyDescent="0.25">
      <c r="A1794">
        <v>1793</v>
      </c>
      <c r="B1794">
        <v>-1420.7364776100001</v>
      </c>
      <c r="C1794">
        <v>19248</v>
      </c>
      <c r="D1794">
        <v>-496.49105591099999</v>
      </c>
    </row>
    <row r="1795" spans="1:4" x14ac:dyDescent="0.25">
      <c r="A1795">
        <v>1794</v>
      </c>
      <c r="B1795">
        <v>-890.48471046500003</v>
      </c>
      <c r="C1795">
        <v>19446</v>
      </c>
      <c r="D1795">
        <v>-1151.79141342</v>
      </c>
    </row>
    <row r="1796" spans="1:4" x14ac:dyDescent="0.25">
      <c r="A1796">
        <v>1795</v>
      </c>
      <c r="B1796">
        <v>-535.55261580299998</v>
      </c>
      <c r="C1796">
        <v>19247</v>
      </c>
      <c r="D1796">
        <v>-1719.58280259</v>
      </c>
    </row>
    <row r="1797" spans="1:4" x14ac:dyDescent="0.25">
      <c r="A1797">
        <v>1796</v>
      </c>
      <c r="B1797">
        <v>-310.68056579400002</v>
      </c>
      <c r="C1797">
        <v>19566</v>
      </c>
      <c r="D1797">
        <v>-2294.2263920700002</v>
      </c>
    </row>
    <row r="1798" spans="1:4" x14ac:dyDescent="0.25">
      <c r="A1798">
        <v>1797</v>
      </c>
      <c r="B1798">
        <v>-117.20492463399999</v>
      </c>
      <c r="C1798">
        <v>20422</v>
      </c>
      <c r="D1798">
        <v>-2543.6440879699999</v>
      </c>
    </row>
    <row r="1799" spans="1:4" x14ac:dyDescent="0.25">
      <c r="A1799">
        <v>1798</v>
      </c>
      <c r="B1799">
        <v>-34.679173974400001</v>
      </c>
      <c r="C1799">
        <v>20891</v>
      </c>
      <c r="D1799">
        <v>-2463.69169831</v>
      </c>
    </row>
    <row r="1800" spans="1:4" x14ac:dyDescent="0.25">
      <c r="A1800">
        <v>1799</v>
      </c>
      <c r="B1800">
        <v>531.30582940199997</v>
      </c>
      <c r="C1800">
        <v>20578</v>
      </c>
      <c r="D1800">
        <v>-2294.6654614300001</v>
      </c>
    </row>
    <row r="1801" spans="1:4" x14ac:dyDescent="0.25">
      <c r="A1801">
        <v>1800</v>
      </c>
      <c r="B1801">
        <v>1288.4596835299999</v>
      </c>
      <c r="C1801">
        <v>21526</v>
      </c>
      <c r="D1801">
        <v>-2002.9970195000001</v>
      </c>
    </row>
    <row r="1802" spans="1:4" x14ac:dyDescent="0.25">
      <c r="A1802">
        <v>1801</v>
      </c>
      <c r="B1802">
        <v>1242.1523634800001</v>
      </c>
      <c r="C1802">
        <v>20765</v>
      </c>
      <c r="D1802">
        <v>-1242.7706648999999</v>
      </c>
    </row>
    <row r="1803" spans="1:4" x14ac:dyDescent="0.25">
      <c r="A1803">
        <v>1802</v>
      </c>
      <c r="B1803">
        <v>1002.1749367800001</v>
      </c>
      <c r="C1803">
        <v>20166</v>
      </c>
      <c r="D1803">
        <v>-453.90916657100001</v>
      </c>
    </row>
    <row r="1804" spans="1:4" x14ac:dyDescent="0.25">
      <c r="A1804">
        <v>1803</v>
      </c>
      <c r="B1804">
        <v>436.84072724999999</v>
      </c>
      <c r="C1804">
        <v>20002</v>
      </c>
      <c r="D1804">
        <v>504.99025416699999</v>
      </c>
    </row>
    <row r="1805" spans="1:4" x14ac:dyDescent="0.25">
      <c r="A1805">
        <v>1804</v>
      </c>
      <c r="B1805">
        <v>441.55598868800001</v>
      </c>
      <c r="C1805">
        <v>20128</v>
      </c>
      <c r="D1805">
        <v>1155.22686673</v>
      </c>
    </row>
    <row r="1806" spans="1:4" x14ac:dyDescent="0.25">
      <c r="A1806">
        <v>1805</v>
      </c>
      <c r="B1806">
        <v>434.63923277999999</v>
      </c>
      <c r="C1806">
        <v>19834</v>
      </c>
      <c r="D1806">
        <v>892.53935139600003</v>
      </c>
    </row>
    <row r="1807" spans="1:4" x14ac:dyDescent="0.25">
      <c r="A1807">
        <v>1806</v>
      </c>
      <c r="B1807">
        <v>414.345673584</v>
      </c>
      <c r="C1807">
        <v>19815</v>
      </c>
      <c r="D1807">
        <v>707.38324399099997</v>
      </c>
    </row>
    <row r="1808" spans="1:4" x14ac:dyDescent="0.25">
      <c r="A1808">
        <v>1807</v>
      </c>
      <c r="B1808">
        <v>147.187468483</v>
      </c>
      <c r="C1808">
        <v>19303</v>
      </c>
      <c r="D1808">
        <v>882.41122061500005</v>
      </c>
    </row>
    <row r="1809" spans="1:4" x14ac:dyDescent="0.25">
      <c r="A1809">
        <v>1808</v>
      </c>
      <c r="B1809">
        <v>27.306420379199999</v>
      </c>
      <c r="C1809">
        <v>18712</v>
      </c>
      <c r="D1809">
        <v>1277.6742949100001</v>
      </c>
    </row>
    <row r="1810" spans="1:4" x14ac:dyDescent="0.25">
      <c r="A1810">
        <v>1809</v>
      </c>
      <c r="B1810">
        <v>120.424168607</v>
      </c>
      <c r="C1810">
        <v>18524</v>
      </c>
      <c r="D1810">
        <v>1142.9815278200001</v>
      </c>
    </row>
    <row r="1811" spans="1:4" x14ac:dyDescent="0.25">
      <c r="A1811">
        <v>1810</v>
      </c>
      <c r="B1811">
        <v>277.151894089</v>
      </c>
      <c r="C1811">
        <v>18263</v>
      </c>
      <c r="D1811">
        <v>946.32094766499995</v>
      </c>
    </row>
    <row r="1812" spans="1:4" x14ac:dyDescent="0.25">
      <c r="A1812">
        <v>1811</v>
      </c>
      <c r="B1812">
        <v>170.28354108100001</v>
      </c>
      <c r="C1812">
        <v>17899</v>
      </c>
      <c r="D1812">
        <v>763.74181353500001</v>
      </c>
    </row>
    <row r="1813" spans="1:4" x14ac:dyDescent="0.25">
      <c r="A1813">
        <v>1812</v>
      </c>
      <c r="B1813">
        <v>16.023241247400001</v>
      </c>
      <c r="C1813">
        <v>17244</v>
      </c>
      <c r="D1813">
        <v>516.355842317</v>
      </c>
    </row>
    <row r="1814" spans="1:4" x14ac:dyDescent="0.25">
      <c r="A1814">
        <v>1813</v>
      </c>
      <c r="B1814">
        <v>-66.903054975399996</v>
      </c>
      <c r="C1814">
        <v>17308</v>
      </c>
      <c r="D1814">
        <v>348.54291845799997</v>
      </c>
    </row>
    <row r="1815" spans="1:4" x14ac:dyDescent="0.25">
      <c r="A1815">
        <v>1814</v>
      </c>
      <c r="B1815">
        <v>-184.09123583100001</v>
      </c>
      <c r="C1815">
        <v>16920</v>
      </c>
      <c r="D1815">
        <v>242.069850094</v>
      </c>
    </row>
    <row r="1816" spans="1:4" x14ac:dyDescent="0.25">
      <c r="A1816">
        <v>1815</v>
      </c>
      <c r="B1816">
        <v>-266.395453374</v>
      </c>
      <c r="C1816">
        <v>16469</v>
      </c>
      <c r="D1816">
        <v>317.67001163899999</v>
      </c>
    </row>
    <row r="1817" spans="1:4" x14ac:dyDescent="0.25">
      <c r="A1817">
        <v>1816</v>
      </c>
      <c r="B1817">
        <v>-409.22866249999998</v>
      </c>
      <c r="C1817">
        <v>15694</v>
      </c>
      <c r="D1817">
        <v>317.495323988</v>
      </c>
    </row>
    <row r="1818" spans="1:4" x14ac:dyDescent="0.25">
      <c r="A1818">
        <v>1817</v>
      </c>
      <c r="B1818">
        <v>-165.27624345999999</v>
      </c>
      <c r="C1818">
        <v>15566</v>
      </c>
      <c r="D1818">
        <v>188.048309166</v>
      </c>
    </row>
    <row r="1819" spans="1:4" x14ac:dyDescent="0.25">
      <c r="A1819">
        <v>1818</v>
      </c>
      <c r="B1819">
        <v>265.029404011</v>
      </c>
      <c r="C1819">
        <v>15776</v>
      </c>
      <c r="D1819">
        <v>158.43520078399999</v>
      </c>
    </row>
    <row r="1820" spans="1:4" x14ac:dyDescent="0.25">
      <c r="A1820">
        <v>1819</v>
      </c>
      <c r="B1820">
        <v>135.85271664699999</v>
      </c>
      <c r="C1820">
        <v>15237</v>
      </c>
      <c r="D1820">
        <v>187.21092580000001</v>
      </c>
    </row>
    <row r="1821" spans="1:4" x14ac:dyDescent="0.25">
      <c r="A1821">
        <v>1820</v>
      </c>
      <c r="B1821">
        <v>143.85488938099999</v>
      </c>
      <c r="C1821">
        <v>14607</v>
      </c>
      <c r="D1821">
        <v>182.86555399700001</v>
      </c>
    </row>
    <row r="1822" spans="1:4" x14ac:dyDescent="0.25">
      <c r="A1822">
        <v>1821</v>
      </c>
      <c r="B1822">
        <v>-0.115740857478</v>
      </c>
      <c r="C1822">
        <v>14266</v>
      </c>
      <c r="D1822">
        <v>260.15718370899998</v>
      </c>
    </row>
    <row r="1823" spans="1:4" x14ac:dyDescent="0.25">
      <c r="A1823">
        <v>1822</v>
      </c>
      <c r="B1823">
        <v>-130.835815865</v>
      </c>
      <c r="C1823">
        <v>13908</v>
      </c>
      <c r="D1823">
        <v>139.28126423500001</v>
      </c>
    </row>
    <row r="1824" spans="1:4" x14ac:dyDescent="0.25">
      <c r="A1824">
        <v>1823</v>
      </c>
      <c r="B1824">
        <v>-239.318184277</v>
      </c>
      <c r="C1824">
        <v>13604</v>
      </c>
      <c r="D1824">
        <v>245.70228419899999</v>
      </c>
    </row>
    <row r="1825" spans="1:4" x14ac:dyDescent="0.25">
      <c r="A1825">
        <v>1824</v>
      </c>
      <c r="B1825">
        <v>-162.98887090599999</v>
      </c>
      <c r="C1825">
        <v>13154</v>
      </c>
      <c r="D1825">
        <v>308.59494099300002</v>
      </c>
    </row>
    <row r="1826" spans="1:4" x14ac:dyDescent="0.25">
      <c r="A1826">
        <v>1825</v>
      </c>
      <c r="B1826">
        <v>-38.8184065851</v>
      </c>
      <c r="C1826">
        <v>13011</v>
      </c>
      <c r="D1826">
        <v>303.01877788199999</v>
      </c>
    </row>
    <row r="1827" spans="1:4" x14ac:dyDescent="0.25">
      <c r="A1827">
        <v>1826</v>
      </c>
      <c r="B1827">
        <v>-32.331939783300001</v>
      </c>
      <c r="C1827">
        <v>12708</v>
      </c>
      <c r="D1827">
        <v>395.33302448900002</v>
      </c>
    </row>
    <row r="1828" spans="1:4" x14ac:dyDescent="0.25">
      <c r="A1828">
        <v>1827</v>
      </c>
      <c r="B1828">
        <v>68.819856345199995</v>
      </c>
      <c r="C1828">
        <v>12617</v>
      </c>
      <c r="D1828">
        <v>437.73455411600003</v>
      </c>
    </row>
    <row r="1829" spans="1:4" x14ac:dyDescent="0.25">
      <c r="A1829">
        <v>1828</v>
      </c>
      <c r="B1829">
        <v>156.97027979000001</v>
      </c>
      <c r="C1829">
        <v>12174</v>
      </c>
      <c r="D1829">
        <v>455.60668331199997</v>
      </c>
    </row>
    <row r="1830" spans="1:4" x14ac:dyDescent="0.25">
      <c r="A1830">
        <v>1829</v>
      </c>
      <c r="B1830">
        <v>194.08029158400001</v>
      </c>
      <c r="C1830">
        <v>12195</v>
      </c>
      <c r="D1830">
        <v>322.54488732099998</v>
      </c>
    </row>
    <row r="1831" spans="1:4" x14ac:dyDescent="0.25">
      <c r="A1831">
        <v>1830</v>
      </c>
      <c r="B1831">
        <v>351.49019028599997</v>
      </c>
      <c r="C1831">
        <v>12174</v>
      </c>
      <c r="D1831">
        <v>298.86980791000002</v>
      </c>
    </row>
    <row r="1832" spans="1:4" x14ac:dyDescent="0.25">
      <c r="A1832">
        <v>1831</v>
      </c>
      <c r="B1832">
        <v>227.16152772800001</v>
      </c>
      <c r="C1832">
        <v>12279</v>
      </c>
      <c r="D1832">
        <v>379.23201113200003</v>
      </c>
    </row>
    <row r="1833" spans="1:4" x14ac:dyDescent="0.25">
      <c r="A1833">
        <v>1832</v>
      </c>
      <c r="B1833">
        <v>128.31328596399999</v>
      </c>
      <c r="C1833">
        <v>12170</v>
      </c>
      <c r="D1833">
        <v>367.16754012799998</v>
      </c>
    </row>
    <row r="1834" spans="1:4" x14ac:dyDescent="0.25">
      <c r="A1834">
        <v>1833</v>
      </c>
      <c r="B1834">
        <v>11.3149100885</v>
      </c>
      <c r="C1834">
        <v>12357</v>
      </c>
      <c r="D1834">
        <v>668.12371674200006</v>
      </c>
    </row>
    <row r="1835" spans="1:4" x14ac:dyDescent="0.25">
      <c r="A1835">
        <v>1834</v>
      </c>
      <c r="B1835">
        <v>-83.136116760700006</v>
      </c>
      <c r="C1835">
        <v>12609</v>
      </c>
      <c r="D1835">
        <v>764.45959880600003</v>
      </c>
    </row>
    <row r="1836" spans="1:4" x14ac:dyDescent="0.25">
      <c r="A1836">
        <v>1835</v>
      </c>
      <c r="B1836">
        <v>-32.143518743599998</v>
      </c>
      <c r="C1836">
        <v>12846</v>
      </c>
      <c r="D1836">
        <v>925.47403288299995</v>
      </c>
    </row>
    <row r="1837" spans="1:4" x14ac:dyDescent="0.25">
      <c r="A1837">
        <v>1836</v>
      </c>
      <c r="B1837">
        <v>-70.693022760299996</v>
      </c>
      <c r="C1837">
        <v>12873</v>
      </c>
      <c r="D1837">
        <v>861.63800223800001</v>
      </c>
    </row>
    <row r="1838" spans="1:4" x14ac:dyDescent="0.25">
      <c r="A1838">
        <v>1837</v>
      </c>
      <c r="B1838">
        <v>-224.00233885099999</v>
      </c>
      <c r="C1838">
        <v>12729</v>
      </c>
      <c r="D1838">
        <v>823.73663688700003</v>
      </c>
    </row>
    <row r="1839" spans="1:4" x14ac:dyDescent="0.25">
      <c r="A1839">
        <v>1838</v>
      </c>
      <c r="B1839">
        <v>-476.94046661499999</v>
      </c>
      <c r="C1839">
        <v>12565</v>
      </c>
      <c r="D1839">
        <v>874.55363560199999</v>
      </c>
    </row>
    <row r="1840" spans="1:4" x14ac:dyDescent="0.25">
      <c r="A1840">
        <v>1839</v>
      </c>
      <c r="B1840">
        <v>-663.833233565</v>
      </c>
      <c r="C1840">
        <v>12290</v>
      </c>
      <c r="D1840">
        <v>863.87169549999999</v>
      </c>
    </row>
    <row r="1841" spans="1:4" x14ac:dyDescent="0.25">
      <c r="A1841">
        <v>1840</v>
      </c>
      <c r="B1841">
        <v>-813.33002997599999</v>
      </c>
      <c r="C1841">
        <v>12142</v>
      </c>
      <c r="D1841">
        <v>893.45002125899998</v>
      </c>
    </row>
    <row r="1842" spans="1:4" x14ac:dyDescent="0.25">
      <c r="A1842">
        <v>1841</v>
      </c>
      <c r="B1842">
        <v>-702.10351140700004</v>
      </c>
      <c r="C1842">
        <v>12010</v>
      </c>
      <c r="D1842">
        <v>738.052549129</v>
      </c>
    </row>
    <row r="1843" spans="1:4" x14ac:dyDescent="0.25">
      <c r="A1843">
        <v>1842</v>
      </c>
      <c r="B1843">
        <v>-536.90889629200001</v>
      </c>
      <c r="C1843">
        <v>11968</v>
      </c>
      <c r="D1843">
        <v>533.40186546699999</v>
      </c>
    </row>
    <row r="1844" spans="1:4" x14ac:dyDescent="0.25">
      <c r="A1844">
        <v>1843</v>
      </c>
      <c r="B1844">
        <v>-304.87216622400001</v>
      </c>
      <c r="C1844">
        <v>11833</v>
      </c>
      <c r="D1844">
        <v>213.22792894700001</v>
      </c>
    </row>
    <row r="1845" spans="1:4" x14ac:dyDescent="0.25">
      <c r="A1845">
        <v>1844</v>
      </c>
      <c r="B1845">
        <v>-45.206395933700001</v>
      </c>
      <c r="C1845">
        <v>11655</v>
      </c>
      <c r="D1845">
        <v>-240.36326856900001</v>
      </c>
    </row>
    <row r="1846" spans="1:4" x14ac:dyDescent="0.25">
      <c r="A1846">
        <v>1845</v>
      </c>
      <c r="B1846">
        <v>178.18140650000001</v>
      </c>
      <c r="C1846">
        <v>11688</v>
      </c>
      <c r="D1846">
        <v>-530.46520645800001</v>
      </c>
    </row>
    <row r="1847" spans="1:4" x14ac:dyDescent="0.25">
      <c r="A1847">
        <v>1846</v>
      </c>
      <c r="B1847">
        <v>369.59957364600001</v>
      </c>
      <c r="C1847">
        <v>11799</v>
      </c>
      <c r="D1847">
        <v>-781.47089667399996</v>
      </c>
    </row>
    <row r="1848" spans="1:4" x14ac:dyDescent="0.25">
      <c r="A1848">
        <v>1847</v>
      </c>
      <c r="B1848">
        <v>580.43215252599998</v>
      </c>
      <c r="C1848">
        <v>11992</v>
      </c>
      <c r="D1848">
        <v>-773.58046866799998</v>
      </c>
    </row>
    <row r="1849" spans="1:4" x14ac:dyDescent="0.25">
      <c r="A1849">
        <v>1848</v>
      </c>
      <c r="B1849">
        <v>755.82767122099995</v>
      </c>
      <c r="C1849">
        <v>11997</v>
      </c>
      <c r="D1849">
        <v>-1184.46925332</v>
      </c>
    </row>
    <row r="1850" spans="1:4" x14ac:dyDescent="0.25">
      <c r="A1850">
        <v>1849</v>
      </c>
      <c r="B1850">
        <v>844.56541996800001</v>
      </c>
      <c r="C1850">
        <v>11878</v>
      </c>
      <c r="D1850">
        <v>-1507.3976081999999</v>
      </c>
    </row>
    <row r="1851" spans="1:4" x14ac:dyDescent="0.25">
      <c r="A1851">
        <v>1850</v>
      </c>
      <c r="B1851">
        <v>564.76687138600005</v>
      </c>
      <c r="C1851">
        <v>11370</v>
      </c>
      <c r="D1851">
        <v>-1830.86636041</v>
      </c>
    </row>
    <row r="1852" spans="1:4" x14ac:dyDescent="0.25">
      <c r="A1852">
        <v>1851</v>
      </c>
      <c r="B1852">
        <v>246.14717149000001</v>
      </c>
      <c r="C1852">
        <v>11413</v>
      </c>
      <c r="D1852">
        <v>-1378.9972729599999</v>
      </c>
    </row>
    <row r="1853" spans="1:4" x14ac:dyDescent="0.25">
      <c r="A1853">
        <v>1852</v>
      </c>
      <c r="B1853">
        <v>-583.34569202</v>
      </c>
      <c r="C1853">
        <v>12054</v>
      </c>
      <c r="D1853">
        <v>-342.019259068</v>
      </c>
    </row>
    <row r="1854" spans="1:4" x14ac:dyDescent="0.25">
      <c r="A1854">
        <v>1853</v>
      </c>
      <c r="B1854">
        <v>-489.95541177799998</v>
      </c>
      <c r="C1854">
        <v>13137</v>
      </c>
      <c r="D1854">
        <v>693.58107496800005</v>
      </c>
    </row>
    <row r="1855" spans="1:4" x14ac:dyDescent="0.25">
      <c r="A1855">
        <v>1854</v>
      </c>
      <c r="B1855">
        <v>-1362.6398947299999</v>
      </c>
      <c r="C1855">
        <v>14700</v>
      </c>
      <c r="D1855">
        <v>1641.0164496299999</v>
      </c>
    </row>
    <row r="1856" spans="1:4" x14ac:dyDescent="0.25">
      <c r="A1856">
        <v>1855</v>
      </c>
      <c r="B1856">
        <v>-1541.1847661300001</v>
      </c>
      <c r="C1856">
        <v>16465</v>
      </c>
      <c r="D1856">
        <v>1229.67940896</v>
      </c>
    </row>
    <row r="1857" spans="1:4" x14ac:dyDescent="0.25">
      <c r="A1857">
        <v>1856</v>
      </c>
      <c r="B1857">
        <v>-1556.9498028800001</v>
      </c>
      <c r="C1857">
        <v>16835</v>
      </c>
      <c r="D1857">
        <v>1224.08731313</v>
      </c>
    </row>
    <row r="1858" spans="1:4" x14ac:dyDescent="0.25">
      <c r="A1858">
        <v>1857</v>
      </c>
      <c r="B1858">
        <v>-1177.6822481900001</v>
      </c>
      <c r="C1858">
        <v>14347</v>
      </c>
      <c r="D1858">
        <v>-914.104884825</v>
      </c>
    </row>
    <row r="1859" spans="1:4" x14ac:dyDescent="0.25">
      <c r="A1859">
        <v>1858</v>
      </c>
      <c r="B1859">
        <v>-1109.6725750999999</v>
      </c>
      <c r="C1859">
        <v>14464</v>
      </c>
      <c r="D1859">
        <v>-1750.0233213700001</v>
      </c>
    </row>
    <row r="1860" spans="1:4" x14ac:dyDescent="0.25">
      <c r="A1860">
        <v>1859</v>
      </c>
      <c r="B1860">
        <v>-1162.25280621</v>
      </c>
      <c r="C1860">
        <v>14624</v>
      </c>
      <c r="D1860">
        <v>-2822.6753605099998</v>
      </c>
    </row>
    <row r="1861" spans="1:4" x14ac:dyDescent="0.25">
      <c r="A1861">
        <v>1860</v>
      </c>
      <c r="B1861">
        <v>-1.6273832427799999</v>
      </c>
      <c r="C1861">
        <v>14171</v>
      </c>
      <c r="D1861">
        <v>-3446.7252646400002</v>
      </c>
    </row>
    <row r="1862" spans="1:4" x14ac:dyDescent="0.25">
      <c r="A1862">
        <v>1861</v>
      </c>
      <c r="B1862">
        <v>1842.6381610799999</v>
      </c>
      <c r="C1862">
        <v>13506</v>
      </c>
      <c r="D1862">
        <v>-3264.2681963700002</v>
      </c>
    </row>
    <row r="1863" spans="1:4" x14ac:dyDescent="0.25">
      <c r="A1863">
        <v>1862</v>
      </c>
      <c r="B1863">
        <v>3636.0802466499999</v>
      </c>
      <c r="C1863">
        <v>12607</v>
      </c>
      <c r="D1863">
        <v>-2259.7737370999998</v>
      </c>
    </row>
    <row r="1864" spans="1:4" x14ac:dyDescent="0.25">
      <c r="A1864">
        <v>1863</v>
      </c>
      <c r="B1864">
        <v>4062.4261965000001</v>
      </c>
      <c r="C1864">
        <v>12436</v>
      </c>
      <c r="D1864">
        <v>-1360.08600604</v>
      </c>
    </row>
    <row r="1865" spans="1:4" x14ac:dyDescent="0.25">
      <c r="A1865">
        <v>1864</v>
      </c>
      <c r="B1865">
        <v>4387.7611170999999</v>
      </c>
      <c r="C1865">
        <v>13308</v>
      </c>
      <c r="D1865">
        <v>-473.69653590299998</v>
      </c>
    </row>
    <row r="1866" spans="1:4" x14ac:dyDescent="0.25">
      <c r="A1866">
        <v>1865</v>
      </c>
      <c r="B1866">
        <v>2837.7824809799999</v>
      </c>
      <c r="C1866">
        <v>16548</v>
      </c>
      <c r="D1866">
        <v>87.985086499900007</v>
      </c>
    </row>
    <row r="1867" spans="1:4" x14ac:dyDescent="0.25">
      <c r="A1867">
        <v>1866</v>
      </c>
      <c r="B1867">
        <v>923.29834227200001</v>
      </c>
      <c r="C1867">
        <v>18060</v>
      </c>
      <c r="D1867">
        <v>590.66948097600005</v>
      </c>
    </row>
    <row r="1868" spans="1:4" x14ac:dyDescent="0.25">
      <c r="A1868">
        <v>1867</v>
      </c>
      <c r="B1868">
        <v>-909.89569719199994</v>
      </c>
      <c r="C1868">
        <v>18175</v>
      </c>
      <c r="D1868">
        <v>1545.64561316</v>
      </c>
    </row>
    <row r="1869" spans="1:4" x14ac:dyDescent="0.25">
      <c r="A1869">
        <v>1868</v>
      </c>
      <c r="B1869">
        <v>-1083.1594879899999</v>
      </c>
      <c r="C1869">
        <v>16943</v>
      </c>
      <c r="D1869">
        <v>2174.1758309699999</v>
      </c>
    </row>
    <row r="1870" spans="1:4" x14ac:dyDescent="0.25">
      <c r="A1870">
        <v>1869</v>
      </c>
      <c r="B1870">
        <v>-784.16979691500001</v>
      </c>
      <c r="C1870">
        <v>15515</v>
      </c>
      <c r="D1870">
        <v>1918.6254996299999</v>
      </c>
    </row>
    <row r="1871" spans="1:4" x14ac:dyDescent="0.25">
      <c r="A1871">
        <v>1870</v>
      </c>
      <c r="B1871">
        <v>-823.73073980200002</v>
      </c>
      <c r="C1871">
        <v>14900</v>
      </c>
      <c r="D1871">
        <v>1474.09336269</v>
      </c>
    </row>
    <row r="1872" spans="1:4" x14ac:dyDescent="0.25">
      <c r="A1872">
        <v>1871</v>
      </c>
      <c r="B1872">
        <v>-828.82670716600001</v>
      </c>
      <c r="C1872">
        <v>14597</v>
      </c>
      <c r="D1872">
        <v>873.69201434000001</v>
      </c>
    </row>
    <row r="1873" spans="1:4" x14ac:dyDescent="0.25">
      <c r="A1873">
        <v>1872</v>
      </c>
      <c r="B1873">
        <v>-1399.15541762</v>
      </c>
      <c r="C1873">
        <v>14833</v>
      </c>
      <c r="D1873">
        <v>1094.37577951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accel_graph_walking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Sivly</dc:creator>
  <cp:lastModifiedBy>Sivly</cp:lastModifiedBy>
  <dcterms:created xsi:type="dcterms:W3CDTF">2014-10-17T12:42:21Z</dcterms:created>
  <dcterms:modified xsi:type="dcterms:W3CDTF">2014-10-17T12:42:21Z</dcterms:modified>
</cp:coreProperties>
</file>