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accel_graph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x_axis</c:v>
          </c:tx>
          <c:xVal>
            <c:numRef>
              <c:f>accel_graph!$A$1:$A$1248</c:f>
              <c:numCache>
                <c:formatCode>General</c:formatCode>
                <c:ptCount val="1248"/>
                <c:pt idx="0">
                  <c:v>1413184760</c:v>
                </c:pt>
                <c:pt idx="1">
                  <c:v>1413184760</c:v>
                </c:pt>
                <c:pt idx="2">
                  <c:v>1413184760</c:v>
                </c:pt>
                <c:pt idx="3">
                  <c:v>1413184760</c:v>
                </c:pt>
                <c:pt idx="4">
                  <c:v>1413184760</c:v>
                </c:pt>
                <c:pt idx="5">
                  <c:v>1413184760</c:v>
                </c:pt>
                <c:pt idx="6">
                  <c:v>1413184760</c:v>
                </c:pt>
                <c:pt idx="7">
                  <c:v>1413184760</c:v>
                </c:pt>
                <c:pt idx="8">
                  <c:v>1413184760</c:v>
                </c:pt>
                <c:pt idx="9">
                  <c:v>1413184760</c:v>
                </c:pt>
                <c:pt idx="10">
                  <c:v>1413184760</c:v>
                </c:pt>
                <c:pt idx="11">
                  <c:v>1413184760</c:v>
                </c:pt>
                <c:pt idx="12">
                  <c:v>1413184760</c:v>
                </c:pt>
                <c:pt idx="13">
                  <c:v>1413184760</c:v>
                </c:pt>
                <c:pt idx="14">
                  <c:v>1413184760</c:v>
                </c:pt>
                <c:pt idx="15">
                  <c:v>1413184760</c:v>
                </c:pt>
                <c:pt idx="16">
                  <c:v>1413184760</c:v>
                </c:pt>
                <c:pt idx="17">
                  <c:v>1413184760</c:v>
                </c:pt>
                <c:pt idx="18">
                  <c:v>1413184760</c:v>
                </c:pt>
                <c:pt idx="19">
                  <c:v>1413184760</c:v>
                </c:pt>
                <c:pt idx="20">
                  <c:v>1413184760</c:v>
                </c:pt>
                <c:pt idx="21">
                  <c:v>1413184760</c:v>
                </c:pt>
                <c:pt idx="22">
                  <c:v>1413184760</c:v>
                </c:pt>
                <c:pt idx="23">
                  <c:v>1413184760</c:v>
                </c:pt>
                <c:pt idx="24">
                  <c:v>1413184760</c:v>
                </c:pt>
                <c:pt idx="25">
                  <c:v>1413184760</c:v>
                </c:pt>
                <c:pt idx="26">
                  <c:v>1413184760</c:v>
                </c:pt>
                <c:pt idx="27">
                  <c:v>1413184760</c:v>
                </c:pt>
                <c:pt idx="28">
                  <c:v>1413184760</c:v>
                </c:pt>
                <c:pt idx="29">
                  <c:v>1413184760</c:v>
                </c:pt>
                <c:pt idx="30">
                  <c:v>1413184760</c:v>
                </c:pt>
                <c:pt idx="31">
                  <c:v>1413184760</c:v>
                </c:pt>
                <c:pt idx="32">
                  <c:v>1413184760</c:v>
                </c:pt>
                <c:pt idx="33">
                  <c:v>1413184760</c:v>
                </c:pt>
                <c:pt idx="34">
                  <c:v>1413184760</c:v>
                </c:pt>
                <c:pt idx="35">
                  <c:v>1413184760</c:v>
                </c:pt>
                <c:pt idx="36">
                  <c:v>1413184760</c:v>
                </c:pt>
                <c:pt idx="37">
                  <c:v>1413184760</c:v>
                </c:pt>
                <c:pt idx="38">
                  <c:v>1413184760</c:v>
                </c:pt>
                <c:pt idx="39">
                  <c:v>1413184760</c:v>
                </c:pt>
                <c:pt idx="40">
                  <c:v>1413184760</c:v>
                </c:pt>
                <c:pt idx="41">
                  <c:v>1413184760</c:v>
                </c:pt>
                <c:pt idx="42">
                  <c:v>1413184760</c:v>
                </c:pt>
                <c:pt idx="43">
                  <c:v>1413184760</c:v>
                </c:pt>
                <c:pt idx="44">
                  <c:v>1413184760</c:v>
                </c:pt>
                <c:pt idx="45">
                  <c:v>1413184760</c:v>
                </c:pt>
                <c:pt idx="46">
                  <c:v>1413184760</c:v>
                </c:pt>
                <c:pt idx="47">
                  <c:v>1413184760</c:v>
                </c:pt>
                <c:pt idx="48">
                  <c:v>1413184760</c:v>
                </c:pt>
                <c:pt idx="49">
                  <c:v>1413184760</c:v>
                </c:pt>
                <c:pt idx="50">
                  <c:v>1413184760</c:v>
                </c:pt>
                <c:pt idx="51">
                  <c:v>1413184760</c:v>
                </c:pt>
                <c:pt idx="52">
                  <c:v>1413184760</c:v>
                </c:pt>
                <c:pt idx="53">
                  <c:v>1413184760</c:v>
                </c:pt>
                <c:pt idx="54">
                  <c:v>1413184760</c:v>
                </c:pt>
                <c:pt idx="55">
                  <c:v>1413184760</c:v>
                </c:pt>
                <c:pt idx="56">
                  <c:v>1413184760</c:v>
                </c:pt>
                <c:pt idx="57">
                  <c:v>1413184760</c:v>
                </c:pt>
                <c:pt idx="58">
                  <c:v>1413184760</c:v>
                </c:pt>
                <c:pt idx="59">
                  <c:v>1413184760</c:v>
                </c:pt>
                <c:pt idx="60">
                  <c:v>1413184760</c:v>
                </c:pt>
                <c:pt idx="61">
                  <c:v>1413184760</c:v>
                </c:pt>
                <c:pt idx="62">
                  <c:v>1413184760</c:v>
                </c:pt>
                <c:pt idx="63">
                  <c:v>1413184760</c:v>
                </c:pt>
                <c:pt idx="64">
                  <c:v>1413184760</c:v>
                </c:pt>
                <c:pt idx="65">
                  <c:v>1413184760</c:v>
                </c:pt>
                <c:pt idx="66">
                  <c:v>1413184760</c:v>
                </c:pt>
                <c:pt idx="67">
                  <c:v>1413184760</c:v>
                </c:pt>
                <c:pt idx="68">
                  <c:v>1413184760</c:v>
                </c:pt>
                <c:pt idx="69">
                  <c:v>1413184760</c:v>
                </c:pt>
                <c:pt idx="70">
                  <c:v>1413184760</c:v>
                </c:pt>
                <c:pt idx="71">
                  <c:v>1413184760</c:v>
                </c:pt>
                <c:pt idx="72">
                  <c:v>1413184760</c:v>
                </c:pt>
                <c:pt idx="73">
                  <c:v>1413184760</c:v>
                </c:pt>
                <c:pt idx="74">
                  <c:v>1413184760</c:v>
                </c:pt>
                <c:pt idx="75">
                  <c:v>1413184760</c:v>
                </c:pt>
                <c:pt idx="76">
                  <c:v>1413184760</c:v>
                </c:pt>
                <c:pt idx="77">
                  <c:v>1413184760</c:v>
                </c:pt>
                <c:pt idx="78">
                  <c:v>1413184760</c:v>
                </c:pt>
                <c:pt idx="79">
                  <c:v>1413184760</c:v>
                </c:pt>
                <c:pt idx="80">
                  <c:v>1413184760</c:v>
                </c:pt>
                <c:pt idx="81">
                  <c:v>1413184760</c:v>
                </c:pt>
                <c:pt idx="82">
                  <c:v>1413184760</c:v>
                </c:pt>
                <c:pt idx="83">
                  <c:v>1413184760</c:v>
                </c:pt>
                <c:pt idx="84">
                  <c:v>1413184760</c:v>
                </c:pt>
                <c:pt idx="85">
                  <c:v>1413184760</c:v>
                </c:pt>
                <c:pt idx="86">
                  <c:v>1413184760</c:v>
                </c:pt>
                <c:pt idx="87">
                  <c:v>1413184760</c:v>
                </c:pt>
                <c:pt idx="88">
                  <c:v>1413184760</c:v>
                </c:pt>
                <c:pt idx="89">
                  <c:v>1413184760</c:v>
                </c:pt>
                <c:pt idx="90">
                  <c:v>1413184760</c:v>
                </c:pt>
                <c:pt idx="91">
                  <c:v>1413184760</c:v>
                </c:pt>
                <c:pt idx="92">
                  <c:v>1413184760</c:v>
                </c:pt>
                <c:pt idx="93">
                  <c:v>1413184760</c:v>
                </c:pt>
                <c:pt idx="94">
                  <c:v>1413184760</c:v>
                </c:pt>
                <c:pt idx="95">
                  <c:v>1413184760</c:v>
                </c:pt>
                <c:pt idx="96">
                  <c:v>1413184760</c:v>
                </c:pt>
                <c:pt idx="97">
                  <c:v>1413184760</c:v>
                </c:pt>
                <c:pt idx="98">
                  <c:v>1413184760</c:v>
                </c:pt>
                <c:pt idx="99">
                  <c:v>1413184760</c:v>
                </c:pt>
                <c:pt idx="100">
                  <c:v>1413184760</c:v>
                </c:pt>
                <c:pt idx="101">
                  <c:v>1413184760</c:v>
                </c:pt>
                <c:pt idx="102">
                  <c:v>1413184760</c:v>
                </c:pt>
                <c:pt idx="103">
                  <c:v>1413184760</c:v>
                </c:pt>
                <c:pt idx="104">
                  <c:v>1413184760</c:v>
                </c:pt>
                <c:pt idx="105">
                  <c:v>1413184760</c:v>
                </c:pt>
                <c:pt idx="106">
                  <c:v>1413184760</c:v>
                </c:pt>
                <c:pt idx="107">
                  <c:v>1413184760</c:v>
                </c:pt>
                <c:pt idx="108">
                  <c:v>1413184760</c:v>
                </c:pt>
                <c:pt idx="109">
                  <c:v>1413184760</c:v>
                </c:pt>
                <c:pt idx="110">
                  <c:v>1413184760</c:v>
                </c:pt>
                <c:pt idx="111">
                  <c:v>1413184760</c:v>
                </c:pt>
                <c:pt idx="112">
                  <c:v>1413184760</c:v>
                </c:pt>
                <c:pt idx="113">
                  <c:v>1413184760</c:v>
                </c:pt>
                <c:pt idx="114">
                  <c:v>1413184760</c:v>
                </c:pt>
                <c:pt idx="115">
                  <c:v>1413184760</c:v>
                </c:pt>
                <c:pt idx="116">
                  <c:v>1413184760</c:v>
                </c:pt>
                <c:pt idx="117">
                  <c:v>1413184760</c:v>
                </c:pt>
                <c:pt idx="118">
                  <c:v>1413184760</c:v>
                </c:pt>
                <c:pt idx="119">
                  <c:v>1413184760</c:v>
                </c:pt>
                <c:pt idx="120">
                  <c:v>1413184760</c:v>
                </c:pt>
                <c:pt idx="121">
                  <c:v>1413184760</c:v>
                </c:pt>
                <c:pt idx="122">
                  <c:v>1413184760</c:v>
                </c:pt>
                <c:pt idx="123">
                  <c:v>1413184760</c:v>
                </c:pt>
                <c:pt idx="124">
                  <c:v>1413184760</c:v>
                </c:pt>
                <c:pt idx="125">
                  <c:v>1413184760</c:v>
                </c:pt>
                <c:pt idx="126">
                  <c:v>1413184760</c:v>
                </c:pt>
                <c:pt idx="127">
                  <c:v>1413184760</c:v>
                </c:pt>
                <c:pt idx="128">
                  <c:v>1413184760</c:v>
                </c:pt>
                <c:pt idx="129">
                  <c:v>1413184760</c:v>
                </c:pt>
                <c:pt idx="130">
                  <c:v>1413184760</c:v>
                </c:pt>
                <c:pt idx="131">
                  <c:v>1413184760</c:v>
                </c:pt>
                <c:pt idx="132">
                  <c:v>1413184760</c:v>
                </c:pt>
                <c:pt idx="133">
                  <c:v>1413184760</c:v>
                </c:pt>
                <c:pt idx="134">
                  <c:v>1413184760</c:v>
                </c:pt>
                <c:pt idx="135">
                  <c:v>1413184760</c:v>
                </c:pt>
                <c:pt idx="136">
                  <c:v>1413184760</c:v>
                </c:pt>
                <c:pt idx="137">
                  <c:v>1413184760</c:v>
                </c:pt>
                <c:pt idx="138">
                  <c:v>1413184760</c:v>
                </c:pt>
                <c:pt idx="139">
                  <c:v>1413184760</c:v>
                </c:pt>
                <c:pt idx="140">
                  <c:v>1413184760</c:v>
                </c:pt>
                <c:pt idx="141">
                  <c:v>1413184760</c:v>
                </c:pt>
                <c:pt idx="142">
                  <c:v>1413184760</c:v>
                </c:pt>
                <c:pt idx="143">
                  <c:v>1413184760</c:v>
                </c:pt>
                <c:pt idx="144">
                  <c:v>1413184760</c:v>
                </c:pt>
                <c:pt idx="145">
                  <c:v>1413184760</c:v>
                </c:pt>
                <c:pt idx="146">
                  <c:v>1413184760</c:v>
                </c:pt>
                <c:pt idx="147">
                  <c:v>1413184760</c:v>
                </c:pt>
                <c:pt idx="148">
                  <c:v>1413184760</c:v>
                </c:pt>
                <c:pt idx="149">
                  <c:v>1413184760</c:v>
                </c:pt>
                <c:pt idx="150">
                  <c:v>1413184761</c:v>
                </c:pt>
                <c:pt idx="151">
                  <c:v>1413184761</c:v>
                </c:pt>
                <c:pt idx="152">
                  <c:v>1413184761</c:v>
                </c:pt>
                <c:pt idx="153">
                  <c:v>1413184761</c:v>
                </c:pt>
                <c:pt idx="154">
                  <c:v>1413184761</c:v>
                </c:pt>
                <c:pt idx="155">
                  <c:v>1413184761</c:v>
                </c:pt>
                <c:pt idx="156">
                  <c:v>1413184761</c:v>
                </c:pt>
                <c:pt idx="157">
                  <c:v>1413184761</c:v>
                </c:pt>
                <c:pt idx="158">
                  <c:v>1413184761</c:v>
                </c:pt>
                <c:pt idx="159">
                  <c:v>1413184761</c:v>
                </c:pt>
                <c:pt idx="160">
                  <c:v>1413184761</c:v>
                </c:pt>
                <c:pt idx="161">
                  <c:v>1413184761</c:v>
                </c:pt>
                <c:pt idx="162">
                  <c:v>1413184761</c:v>
                </c:pt>
                <c:pt idx="163">
                  <c:v>1413184761</c:v>
                </c:pt>
                <c:pt idx="164">
                  <c:v>1413184761</c:v>
                </c:pt>
                <c:pt idx="165">
                  <c:v>1413184761</c:v>
                </c:pt>
                <c:pt idx="166">
                  <c:v>1413184761</c:v>
                </c:pt>
                <c:pt idx="167">
                  <c:v>1413184761</c:v>
                </c:pt>
                <c:pt idx="168">
                  <c:v>1413184761</c:v>
                </c:pt>
                <c:pt idx="169">
                  <c:v>1413184761</c:v>
                </c:pt>
                <c:pt idx="170">
                  <c:v>1413184761</c:v>
                </c:pt>
                <c:pt idx="171">
                  <c:v>1413184761</c:v>
                </c:pt>
                <c:pt idx="172">
                  <c:v>1413184761</c:v>
                </c:pt>
                <c:pt idx="173">
                  <c:v>1413184761</c:v>
                </c:pt>
                <c:pt idx="174">
                  <c:v>1413184761</c:v>
                </c:pt>
                <c:pt idx="175">
                  <c:v>1413184761</c:v>
                </c:pt>
                <c:pt idx="176">
                  <c:v>1413184761</c:v>
                </c:pt>
                <c:pt idx="177">
                  <c:v>1413184761</c:v>
                </c:pt>
                <c:pt idx="178">
                  <c:v>1413184761</c:v>
                </c:pt>
                <c:pt idx="179">
                  <c:v>1413184761</c:v>
                </c:pt>
                <c:pt idx="180">
                  <c:v>1413184761</c:v>
                </c:pt>
                <c:pt idx="181">
                  <c:v>1413184761</c:v>
                </c:pt>
                <c:pt idx="182">
                  <c:v>1413184761</c:v>
                </c:pt>
                <c:pt idx="183">
                  <c:v>1413184761</c:v>
                </c:pt>
                <c:pt idx="184">
                  <c:v>1413184761</c:v>
                </c:pt>
                <c:pt idx="185">
                  <c:v>1413184761</c:v>
                </c:pt>
                <c:pt idx="186">
                  <c:v>1413184761</c:v>
                </c:pt>
                <c:pt idx="187">
                  <c:v>1413184761</c:v>
                </c:pt>
                <c:pt idx="188">
                  <c:v>1413184761</c:v>
                </c:pt>
                <c:pt idx="189">
                  <c:v>1413184761</c:v>
                </c:pt>
                <c:pt idx="190">
                  <c:v>1413184761</c:v>
                </c:pt>
                <c:pt idx="191">
                  <c:v>1413184761</c:v>
                </c:pt>
                <c:pt idx="192">
                  <c:v>1413184761</c:v>
                </c:pt>
                <c:pt idx="193">
                  <c:v>1413184761</c:v>
                </c:pt>
                <c:pt idx="194">
                  <c:v>1413184761</c:v>
                </c:pt>
                <c:pt idx="195">
                  <c:v>1413184761</c:v>
                </c:pt>
                <c:pt idx="196">
                  <c:v>1413184761</c:v>
                </c:pt>
                <c:pt idx="197">
                  <c:v>1413184761</c:v>
                </c:pt>
                <c:pt idx="198">
                  <c:v>1413184761</c:v>
                </c:pt>
                <c:pt idx="199">
                  <c:v>1413184761</c:v>
                </c:pt>
                <c:pt idx="200">
                  <c:v>1413184761</c:v>
                </c:pt>
                <c:pt idx="201">
                  <c:v>1413184761</c:v>
                </c:pt>
                <c:pt idx="202">
                  <c:v>1413184761</c:v>
                </c:pt>
                <c:pt idx="203">
                  <c:v>1413184761</c:v>
                </c:pt>
                <c:pt idx="204">
                  <c:v>1413184761</c:v>
                </c:pt>
                <c:pt idx="205">
                  <c:v>1413184761</c:v>
                </c:pt>
                <c:pt idx="206">
                  <c:v>1413184761</c:v>
                </c:pt>
                <c:pt idx="207">
                  <c:v>1413184761</c:v>
                </c:pt>
                <c:pt idx="208">
                  <c:v>1413184761</c:v>
                </c:pt>
                <c:pt idx="209">
                  <c:v>1413184761</c:v>
                </c:pt>
                <c:pt idx="210">
                  <c:v>1413184761</c:v>
                </c:pt>
                <c:pt idx="211">
                  <c:v>1413184761</c:v>
                </c:pt>
                <c:pt idx="212">
                  <c:v>1413184761</c:v>
                </c:pt>
                <c:pt idx="213">
                  <c:v>1413184761</c:v>
                </c:pt>
                <c:pt idx="214">
                  <c:v>1413184761</c:v>
                </c:pt>
                <c:pt idx="215">
                  <c:v>1413184761</c:v>
                </c:pt>
                <c:pt idx="216">
                  <c:v>1413184761</c:v>
                </c:pt>
                <c:pt idx="217">
                  <c:v>1413184761</c:v>
                </c:pt>
                <c:pt idx="218">
                  <c:v>1413184761</c:v>
                </c:pt>
                <c:pt idx="219">
                  <c:v>1413184761</c:v>
                </c:pt>
                <c:pt idx="220">
                  <c:v>1413184761</c:v>
                </c:pt>
                <c:pt idx="221">
                  <c:v>1413184761</c:v>
                </c:pt>
                <c:pt idx="222">
                  <c:v>1413184761</c:v>
                </c:pt>
                <c:pt idx="223">
                  <c:v>1413184761</c:v>
                </c:pt>
                <c:pt idx="224">
                  <c:v>1413184761</c:v>
                </c:pt>
                <c:pt idx="225">
                  <c:v>1413184761</c:v>
                </c:pt>
                <c:pt idx="226">
                  <c:v>1413184761</c:v>
                </c:pt>
                <c:pt idx="227">
                  <c:v>1413184761</c:v>
                </c:pt>
                <c:pt idx="228">
                  <c:v>1413184761</c:v>
                </c:pt>
                <c:pt idx="229">
                  <c:v>1413184761</c:v>
                </c:pt>
                <c:pt idx="230">
                  <c:v>1413184761</c:v>
                </c:pt>
                <c:pt idx="231">
                  <c:v>1413184761</c:v>
                </c:pt>
                <c:pt idx="232">
                  <c:v>1413184761</c:v>
                </c:pt>
                <c:pt idx="233">
                  <c:v>1413184761</c:v>
                </c:pt>
                <c:pt idx="234">
                  <c:v>1413184761</c:v>
                </c:pt>
                <c:pt idx="235">
                  <c:v>1413184761</c:v>
                </c:pt>
                <c:pt idx="236">
                  <c:v>1413184761</c:v>
                </c:pt>
                <c:pt idx="237">
                  <c:v>1413184761</c:v>
                </c:pt>
                <c:pt idx="238">
                  <c:v>1413184761</c:v>
                </c:pt>
                <c:pt idx="239">
                  <c:v>1413184761</c:v>
                </c:pt>
                <c:pt idx="240">
                  <c:v>1413184761</c:v>
                </c:pt>
                <c:pt idx="241">
                  <c:v>1413184761</c:v>
                </c:pt>
                <c:pt idx="242">
                  <c:v>1413184761</c:v>
                </c:pt>
                <c:pt idx="243">
                  <c:v>1413184761</c:v>
                </c:pt>
                <c:pt idx="244">
                  <c:v>1413184761</c:v>
                </c:pt>
                <c:pt idx="245">
                  <c:v>1413184761</c:v>
                </c:pt>
                <c:pt idx="246">
                  <c:v>1413184761</c:v>
                </c:pt>
                <c:pt idx="247">
                  <c:v>1413184761</c:v>
                </c:pt>
                <c:pt idx="248">
                  <c:v>1413184761</c:v>
                </c:pt>
                <c:pt idx="249">
                  <c:v>1413184761</c:v>
                </c:pt>
                <c:pt idx="250">
                  <c:v>1413184761</c:v>
                </c:pt>
                <c:pt idx="251">
                  <c:v>1413184761</c:v>
                </c:pt>
                <c:pt idx="252">
                  <c:v>1413184761</c:v>
                </c:pt>
                <c:pt idx="253">
                  <c:v>1413184761</c:v>
                </c:pt>
                <c:pt idx="254">
                  <c:v>1413184761</c:v>
                </c:pt>
                <c:pt idx="255">
                  <c:v>1413184761</c:v>
                </c:pt>
                <c:pt idx="256">
                  <c:v>1413184761</c:v>
                </c:pt>
                <c:pt idx="257">
                  <c:v>1413184761</c:v>
                </c:pt>
                <c:pt idx="258">
                  <c:v>1413184761</c:v>
                </c:pt>
                <c:pt idx="259">
                  <c:v>1413184761</c:v>
                </c:pt>
                <c:pt idx="260">
                  <c:v>1413184761</c:v>
                </c:pt>
                <c:pt idx="261">
                  <c:v>1413184761</c:v>
                </c:pt>
                <c:pt idx="262">
                  <c:v>1413184761</c:v>
                </c:pt>
                <c:pt idx="263">
                  <c:v>1413184761</c:v>
                </c:pt>
                <c:pt idx="264">
                  <c:v>1413184761</c:v>
                </c:pt>
                <c:pt idx="265">
                  <c:v>1413184761</c:v>
                </c:pt>
                <c:pt idx="266">
                  <c:v>1413184761</c:v>
                </c:pt>
                <c:pt idx="267">
                  <c:v>1413184761</c:v>
                </c:pt>
                <c:pt idx="268">
                  <c:v>1413184761</c:v>
                </c:pt>
                <c:pt idx="269">
                  <c:v>1413184761</c:v>
                </c:pt>
                <c:pt idx="270">
                  <c:v>1413184761</c:v>
                </c:pt>
                <c:pt idx="271">
                  <c:v>1413184761</c:v>
                </c:pt>
                <c:pt idx="272">
                  <c:v>1413184761</c:v>
                </c:pt>
                <c:pt idx="273">
                  <c:v>1413184761</c:v>
                </c:pt>
                <c:pt idx="274">
                  <c:v>1413184761</c:v>
                </c:pt>
                <c:pt idx="275">
                  <c:v>1413184761</c:v>
                </c:pt>
                <c:pt idx="276">
                  <c:v>1413184761</c:v>
                </c:pt>
                <c:pt idx="277">
                  <c:v>1413184761</c:v>
                </c:pt>
                <c:pt idx="278">
                  <c:v>1413184761</c:v>
                </c:pt>
                <c:pt idx="279">
                  <c:v>1413184761</c:v>
                </c:pt>
                <c:pt idx="280">
                  <c:v>1413184761</c:v>
                </c:pt>
                <c:pt idx="281">
                  <c:v>1413184761</c:v>
                </c:pt>
                <c:pt idx="282">
                  <c:v>1413184761</c:v>
                </c:pt>
                <c:pt idx="283">
                  <c:v>1413184761</c:v>
                </c:pt>
                <c:pt idx="284">
                  <c:v>1413184761</c:v>
                </c:pt>
                <c:pt idx="285">
                  <c:v>1413184761</c:v>
                </c:pt>
                <c:pt idx="286">
                  <c:v>1413184761</c:v>
                </c:pt>
                <c:pt idx="287">
                  <c:v>1413184761</c:v>
                </c:pt>
                <c:pt idx="288">
                  <c:v>1413184761</c:v>
                </c:pt>
                <c:pt idx="289">
                  <c:v>1413184761</c:v>
                </c:pt>
                <c:pt idx="290">
                  <c:v>1413184761</c:v>
                </c:pt>
                <c:pt idx="291">
                  <c:v>1413184761</c:v>
                </c:pt>
                <c:pt idx="292">
                  <c:v>1413184761</c:v>
                </c:pt>
                <c:pt idx="293">
                  <c:v>1413184761</c:v>
                </c:pt>
                <c:pt idx="294">
                  <c:v>1413184761</c:v>
                </c:pt>
                <c:pt idx="295">
                  <c:v>1413184761</c:v>
                </c:pt>
                <c:pt idx="296">
                  <c:v>1413184761</c:v>
                </c:pt>
                <c:pt idx="297">
                  <c:v>1413184761</c:v>
                </c:pt>
                <c:pt idx="298">
                  <c:v>1413184761</c:v>
                </c:pt>
                <c:pt idx="299">
                  <c:v>1413184761</c:v>
                </c:pt>
                <c:pt idx="300">
                  <c:v>1413184761</c:v>
                </c:pt>
                <c:pt idx="301">
                  <c:v>1413184761</c:v>
                </c:pt>
                <c:pt idx="302">
                  <c:v>1413184761</c:v>
                </c:pt>
                <c:pt idx="303">
                  <c:v>1413184761</c:v>
                </c:pt>
                <c:pt idx="304">
                  <c:v>1413184761</c:v>
                </c:pt>
                <c:pt idx="305">
                  <c:v>1413184761</c:v>
                </c:pt>
                <c:pt idx="306">
                  <c:v>1413184761</c:v>
                </c:pt>
                <c:pt idx="307">
                  <c:v>1413184762</c:v>
                </c:pt>
                <c:pt idx="308">
                  <c:v>1413184762</c:v>
                </c:pt>
                <c:pt idx="309">
                  <c:v>1413184762</c:v>
                </c:pt>
                <c:pt idx="310">
                  <c:v>1413184762</c:v>
                </c:pt>
                <c:pt idx="311">
                  <c:v>1413184762</c:v>
                </c:pt>
                <c:pt idx="312">
                  <c:v>1413184762</c:v>
                </c:pt>
                <c:pt idx="313">
                  <c:v>1413184762</c:v>
                </c:pt>
                <c:pt idx="314">
                  <c:v>1413184762</c:v>
                </c:pt>
                <c:pt idx="315">
                  <c:v>1413184762</c:v>
                </c:pt>
                <c:pt idx="316">
                  <c:v>1413184762</c:v>
                </c:pt>
                <c:pt idx="317">
                  <c:v>1413184762</c:v>
                </c:pt>
                <c:pt idx="318">
                  <c:v>1413184762</c:v>
                </c:pt>
                <c:pt idx="319">
                  <c:v>1413184762</c:v>
                </c:pt>
                <c:pt idx="320">
                  <c:v>1413184762</c:v>
                </c:pt>
                <c:pt idx="321">
                  <c:v>1413184762</c:v>
                </c:pt>
                <c:pt idx="322">
                  <c:v>1413184762</c:v>
                </c:pt>
                <c:pt idx="323">
                  <c:v>1413184762</c:v>
                </c:pt>
                <c:pt idx="324">
                  <c:v>1413184762</c:v>
                </c:pt>
                <c:pt idx="325">
                  <c:v>1413184762</c:v>
                </c:pt>
                <c:pt idx="326">
                  <c:v>1413184762</c:v>
                </c:pt>
                <c:pt idx="327">
                  <c:v>1413184762</c:v>
                </c:pt>
                <c:pt idx="328">
                  <c:v>1413184762</c:v>
                </c:pt>
                <c:pt idx="329">
                  <c:v>1413184762</c:v>
                </c:pt>
                <c:pt idx="330">
                  <c:v>1413184762</c:v>
                </c:pt>
                <c:pt idx="331">
                  <c:v>1413184762</c:v>
                </c:pt>
                <c:pt idx="332">
                  <c:v>1413184762</c:v>
                </c:pt>
                <c:pt idx="333">
                  <c:v>1413184762</c:v>
                </c:pt>
                <c:pt idx="334">
                  <c:v>1413184762</c:v>
                </c:pt>
                <c:pt idx="335">
                  <c:v>1413184762</c:v>
                </c:pt>
                <c:pt idx="336">
                  <c:v>1413184762</c:v>
                </c:pt>
                <c:pt idx="337">
                  <c:v>1413184762</c:v>
                </c:pt>
                <c:pt idx="338">
                  <c:v>1413184762</c:v>
                </c:pt>
                <c:pt idx="339">
                  <c:v>1413184762</c:v>
                </c:pt>
                <c:pt idx="340">
                  <c:v>1413184762</c:v>
                </c:pt>
                <c:pt idx="341">
                  <c:v>1413184762</c:v>
                </c:pt>
                <c:pt idx="342">
                  <c:v>1413184762</c:v>
                </c:pt>
                <c:pt idx="343">
                  <c:v>1413184762</c:v>
                </c:pt>
                <c:pt idx="344">
                  <c:v>1413184762</c:v>
                </c:pt>
                <c:pt idx="345">
                  <c:v>1413184762</c:v>
                </c:pt>
                <c:pt idx="346">
                  <c:v>1413184762</c:v>
                </c:pt>
                <c:pt idx="347">
                  <c:v>1413184762</c:v>
                </c:pt>
                <c:pt idx="348">
                  <c:v>1413184762</c:v>
                </c:pt>
                <c:pt idx="349">
                  <c:v>1413184762</c:v>
                </c:pt>
                <c:pt idx="350">
                  <c:v>1413184762</c:v>
                </c:pt>
                <c:pt idx="351">
                  <c:v>1413184762</c:v>
                </c:pt>
                <c:pt idx="352">
                  <c:v>1413184762</c:v>
                </c:pt>
                <c:pt idx="353">
                  <c:v>1413184762</c:v>
                </c:pt>
                <c:pt idx="354">
                  <c:v>1413184762</c:v>
                </c:pt>
                <c:pt idx="355">
                  <c:v>1413184762</c:v>
                </c:pt>
                <c:pt idx="356">
                  <c:v>1413184762</c:v>
                </c:pt>
                <c:pt idx="357">
                  <c:v>1413184762</c:v>
                </c:pt>
                <c:pt idx="358">
                  <c:v>1413184762</c:v>
                </c:pt>
                <c:pt idx="359">
                  <c:v>1413184762</c:v>
                </c:pt>
                <c:pt idx="360">
                  <c:v>1413184762</c:v>
                </c:pt>
                <c:pt idx="361">
                  <c:v>1413184762</c:v>
                </c:pt>
                <c:pt idx="362">
                  <c:v>1413184762</c:v>
                </c:pt>
                <c:pt idx="363">
                  <c:v>1413184762</c:v>
                </c:pt>
                <c:pt idx="364">
                  <c:v>1413184762</c:v>
                </c:pt>
                <c:pt idx="365">
                  <c:v>1413184762</c:v>
                </c:pt>
                <c:pt idx="366">
                  <c:v>1413184762</c:v>
                </c:pt>
                <c:pt idx="367">
                  <c:v>1413184762</c:v>
                </c:pt>
                <c:pt idx="368">
                  <c:v>1413184762</c:v>
                </c:pt>
                <c:pt idx="369">
                  <c:v>1413184762</c:v>
                </c:pt>
                <c:pt idx="370">
                  <c:v>1413184762</c:v>
                </c:pt>
                <c:pt idx="371">
                  <c:v>1413184762</c:v>
                </c:pt>
                <c:pt idx="372">
                  <c:v>1413184762</c:v>
                </c:pt>
                <c:pt idx="373">
                  <c:v>1413184762</c:v>
                </c:pt>
                <c:pt idx="374">
                  <c:v>1413184762</c:v>
                </c:pt>
                <c:pt idx="375">
                  <c:v>1413184762</c:v>
                </c:pt>
                <c:pt idx="376">
                  <c:v>1413184762</c:v>
                </c:pt>
                <c:pt idx="377">
                  <c:v>1413184762</c:v>
                </c:pt>
                <c:pt idx="378">
                  <c:v>1413184762</c:v>
                </c:pt>
                <c:pt idx="379">
                  <c:v>1413184762</c:v>
                </c:pt>
                <c:pt idx="380">
                  <c:v>1413184762</c:v>
                </c:pt>
                <c:pt idx="381">
                  <c:v>1413184762</c:v>
                </c:pt>
                <c:pt idx="382">
                  <c:v>1413184762</c:v>
                </c:pt>
                <c:pt idx="383">
                  <c:v>1413184762</c:v>
                </c:pt>
                <c:pt idx="384">
                  <c:v>1413184762</c:v>
                </c:pt>
                <c:pt idx="385">
                  <c:v>1413184762</c:v>
                </c:pt>
                <c:pt idx="386">
                  <c:v>1413184762</c:v>
                </c:pt>
                <c:pt idx="387">
                  <c:v>1413184762</c:v>
                </c:pt>
                <c:pt idx="388">
                  <c:v>1413184762</c:v>
                </c:pt>
                <c:pt idx="389">
                  <c:v>1413184762</c:v>
                </c:pt>
                <c:pt idx="390">
                  <c:v>1413184762</c:v>
                </c:pt>
                <c:pt idx="391">
                  <c:v>1413184762</c:v>
                </c:pt>
                <c:pt idx="392">
                  <c:v>1413184762</c:v>
                </c:pt>
                <c:pt idx="393">
                  <c:v>1413184762</c:v>
                </c:pt>
                <c:pt idx="394">
                  <c:v>1413184762</c:v>
                </c:pt>
                <c:pt idx="395">
                  <c:v>1413184762</c:v>
                </c:pt>
                <c:pt idx="396">
                  <c:v>1413184762</c:v>
                </c:pt>
                <c:pt idx="397">
                  <c:v>1413184762</c:v>
                </c:pt>
                <c:pt idx="398">
                  <c:v>1413184762</c:v>
                </c:pt>
                <c:pt idx="399">
                  <c:v>1413184762</c:v>
                </c:pt>
                <c:pt idx="400">
                  <c:v>1413184762</c:v>
                </c:pt>
                <c:pt idx="401">
                  <c:v>1413184762</c:v>
                </c:pt>
                <c:pt idx="402">
                  <c:v>1413184762</c:v>
                </c:pt>
                <c:pt idx="403">
                  <c:v>1413184762</c:v>
                </c:pt>
                <c:pt idx="404">
                  <c:v>1413184762</c:v>
                </c:pt>
                <c:pt idx="405">
                  <c:v>1413184762</c:v>
                </c:pt>
                <c:pt idx="406">
                  <c:v>1413184762</c:v>
                </c:pt>
                <c:pt idx="407">
                  <c:v>1413184762</c:v>
                </c:pt>
                <c:pt idx="408">
                  <c:v>1413184762</c:v>
                </c:pt>
                <c:pt idx="409">
                  <c:v>1413184762</c:v>
                </c:pt>
                <c:pt idx="410">
                  <c:v>1413184762</c:v>
                </c:pt>
                <c:pt idx="411">
                  <c:v>1413184762</c:v>
                </c:pt>
                <c:pt idx="412">
                  <c:v>1413184762</c:v>
                </c:pt>
                <c:pt idx="413">
                  <c:v>1413184762</c:v>
                </c:pt>
                <c:pt idx="414">
                  <c:v>1413184762</c:v>
                </c:pt>
                <c:pt idx="415">
                  <c:v>1413184762</c:v>
                </c:pt>
                <c:pt idx="416">
                  <c:v>1413184762</c:v>
                </c:pt>
                <c:pt idx="417">
                  <c:v>1413184762</c:v>
                </c:pt>
                <c:pt idx="418">
                  <c:v>1413184762</c:v>
                </c:pt>
                <c:pt idx="419">
                  <c:v>1413184762</c:v>
                </c:pt>
                <c:pt idx="420">
                  <c:v>1413184762</c:v>
                </c:pt>
                <c:pt idx="421">
                  <c:v>1413184762</c:v>
                </c:pt>
                <c:pt idx="422">
                  <c:v>1413184762</c:v>
                </c:pt>
                <c:pt idx="423">
                  <c:v>1413184762</c:v>
                </c:pt>
                <c:pt idx="424">
                  <c:v>1413184762</c:v>
                </c:pt>
                <c:pt idx="425">
                  <c:v>1413184762</c:v>
                </c:pt>
                <c:pt idx="426">
                  <c:v>1413184762</c:v>
                </c:pt>
                <c:pt idx="427">
                  <c:v>1413184762</c:v>
                </c:pt>
                <c:pt idx="428">
                  <c:v>1413184762</c:v>
                </c:pt>
                <c:pt idx="429">
                  <c:v>1413184762</c:v>
                </c:pt>
                <c:pt idx="430">
                  <c:v>1413184762</c:v>
                </c:pt>
                <c:pt idx="431">
                  <c:v>1413184762</c:v>
                </c:pt>
                <c:pt idx="432">
                  <c:v>1413184762</c:v>
                </c:pt>
                <c:pt idx="433">
                  <c:v>1413184762</c:v>
                </c:pt>
                <c:pt idx="434">
                  <c:v>1413184762</c:v>
                </c:pt>
                <c:pt idx="435">
                  <c:v>1413184762</c:v>
                </c:pt>
                <c:pt idx="436">
                  <c:v>1413184762</c:v>
                </c:pt>
                <c:pt idx="437">
                  <c:v>1413184762</c:v>
                </c:pt>
                <c:pt idx="438">
                  <c:v>1413184762</c:v>
                </c:pt>
                <c:pt idx="439">
                  <c:v>1413184762</c:v>
                </c:pt>
                <c:pt idx="440">
                  <c:v>1413184762</c:v>
                </c:pt>
                <c:pt idx="441">
                  <c:v>1413184762</c:v>
                </c:pt>
                <c:pt idx="442">
                  <c:v>1413184762</c:v>
                </c:pt>
                <c:pt idx="443">
                  <c:v>1413184762</c:v>
                </c:pt>
                <c:pt idx="444">
                  <c:v>1413184762</c:v>
                </c:pt>
                <c:pt idx="445">
                  <c:v>1413184762</c:v>
                </c:pt>
                <c:pt idx="446">
                  <c:v>1413184762</c:v>
                </c:pt>
                <c:pt idx="447">
                  <c:v>1413184762</c:v>
                </c:pt>
                <c:pt idx="448">
                  <c:v>1413184762</c:v>
                </c:pt>
                <c:pt idx="449">
                  <c:v>1413184762</c:v>
                </c:pt>
                <c:pt idx="450">
                  <c:v>1413184762</c:v>
                </c:pt>
                <c:pt idx="451">
                  <c:v>1413184762</c:v>
                </c:pt>
                <c:pt idx="452">
                  <c:v>1413184762</c:v>
                </c:pt>
                <c:pt idx="453">
                  <c:v>1413184762</c:v>
                </c:pt>
                <c:pt idx="454">
                  <c:v>1413184762</c:v>
                </c:pt>
                <c:pt idx="455">
                  <c:v>1413184762</c:v>
                </c:pt>
                <c:pt idx="456">
                  <c:v>1413184762</c:v>
                </c:pt>
                <c:pt idx="457">
                  <c:v>1413184762</c:v>
                </c:pt>
                <c:pt idx="458">
                  <c:v>1413184762</c:v>
                </c:pt>
                <c:pt idx="459">
                  <c:v>1413184762</c:v>
                </c:pt>
                <c:pt idx="460">
                  <c:v>1413184762</c:v>
                </c:pt>
                <c:pt idx="461">
                  <c:v>1413184762</c:v>
                </c:pt>
                <c:pt idx="462">
                  <c:v>1413184762</c:v>
                </c:pt>
                <c:pt idx="463">
                  <c:v>1413184763</c:v>
                </c:pt>
                <c:pt idx="464">
                  <c:v>1413184763</c:v>
                </c:pt>
                <c:pt idx="465">
                  <c:v>1413184763</c:v>
                </c:pt>
                <c:pt idx="466">
                  <c:v>1413184763</c:v>
                </c:pt>
                <c:pt idx="467">
                  <c:v>1413184763</c:v>
                </c:pt>
                <c:pt idx="468">
                  <c:v>1413184763</c:v>
                </c:pt>
                <c:pt idx="469">
                  <c:v>1413184763</c:v>
                </c:pt>
                <c:pt idx="470">
                  <c:v>1413184763</c:v>
                </c:pt>
                <c:pt idx="471">
                  <c:v>1413184763</c:v>
                </c:pt>
                <c:pt idx="472">
                  <c:v>1413184763</c:v>
                </c:pt>
                <c:pt idx="473">
                  <c:v>1413184763</c:v>
                </c:pt>
                <c:pt idx="474">
                  <c:v>1413184763</c:v>
                </c:pt>
                <c:pt idx="475">
                  <c:v>1413184763</c:v>
                </c:pt>
                <c:pt idx="476">
                  <c:v>1413184763</c:v>
                </c:pt>
                <c:pt idx="477">
                  <c:v>1413184763</c:v>
                </c:pt>
                <c:pt idx="478">
                  <c:v>1413184763</c:v>
                </c:pt>
                <c:pt idx="479">
                  <c:v>1413184763</c:v>
                </c:pt>
                <c:pt idx="480">
                  <c:v>1413184763</c:v>
                </c:pt>
                <c:pt idx="481">
                  <c:v>1413184763</c:v>
                </c:pt>
                <c:pt idx="482">
                  <c:v>1413184763</c:v>
                </c:pt>
                <c:pt idx="483">
                  <c:v>1413184763</c:v>
                </c:pt>
                <c:pt idx="484">
                  <c:v>1413184763</c:v>
                </c:pt>
                <c:pt idx="485">
                  <c:v>1413184763</c:v>
                </c:pt>
                <c:pt idx="486">
                  <c:v>1413184763</c:v>
                </c:pt>
                <c:pt idx="487">
                  <c:v>1413184763</c:v>
                </c:pt>
                <c:pt idx="488">
                  <c:v>1413184763</c:v>
                </c:pt>
                <c:pt idx="489">
                  <c:v>1413184763</c:v>
                </c:pt>
                <c:pt idx="490">
                  <c:v>1413184763</c:v>
                </c:pt>
                <c:pt idx="491">
                  <c:v>1413184763</c:v>
                </c:pt>
                <c:pt idx="492">
                  <c:v>1413184763</c:v>
                </c:pt>
                <c:pt idx="493">
                  <c:v>1413184763</c:v>
                </c:pt>
                <c:pt idx="494">
                  <c:v>1413184763</c:v>
                </c:pt>
                <c:pt idx="495">
                  <c:v>1413184763</c:v>
                </c:pt>
                <c:pt idx="496">
                  <c:v>1413184763</c:v>
                </c:pt>
                <c:pt idx="497">
                  <c:v>1413184763</c:v>
                </c:pt>
                <c:pt idx="498">
                  <c:v>1413184763</c:v>
                </c:pt>
                <c:pt idx="499">
                  <c:v>1413184763</c:v>
                </c:pt>
                <c:pt idx="500">
                  <c:v>1413184763</c:v>
                </c:pt>
                <c:pt idx="501">
                  <c:v>1413184763</c:v>
                </c:pt>
                <c:pt idx="502">
                  <c:v>1413184763</c:v>
                </c:pt>
                <c:pt idx="503">
                  <c:v>1413184763</c:v>
                </c:pt>
                <c:pt idx="504">
                  <c:v>1413184763</c:v>
                </c:pt>
                <c:pt idx="505">
                  <c:v>1413184763</c:v>
                </c:pt>
                <c:pt idx="506">
                  <c:v>1413184763</c:v>
                </c:pt>
                <c:pt idx="507">
                  <c:v>1413184763</c:v>
                </c:pt>
                <c:pt idx="508">
                  <c:v>1413184763</c:v>
                </c:pt>
                <c:pt idx="509">
                  <c:v>1413184763</c:v>
                </c:pt>
                <c:pt idx="510">
                  <c:v>1413184763</c:v>
                </c:pt>
                <c:pt idx="511">
                  <c:v>1413184763</c:v>
                </c:pt>
                <c:pt idx="512">
                  <c:v>1413184763</c:v>
                </c:pt>
                <c:pt idx="513">
                  <c:v>1413184763</c:v>
                </c:pt>
                <c:pt idx="514">
                  <c:v>1413184763</c:v>
                </c:pt>
                <c:pt idx="515">
                  <c:v>1413184763</c:v>
                </c:pt>
                <c:pt idx="516">
                  <c:v>1413184763</c:v>
                </c:pt>
                <c:pt idx="517">
                  <c:v>1413184763</c:v>
                </c:pt>
                <c:pt idx="518">
                  <c:v>1413184763</c:v>
                </c:pt>
                <c:pt idx="519">
                  <c:v>1413184763</c:v>
                </c:pt>
                <c:pt idx="520">
                  <c:v>1413184763</c:v>
                </c:pt>
                <c:pt idx="521">
                  <c:v>1413184763</c:v>
                </c:pt>
                <c:pt idx="522">
                  <c:v>1413184763</c:v>
                </c:pt>
                <c:pt idx="523">
                  <c:v>1413184763</c:v>
                </c:pt>
                <c:pt idx="524">
                  <c:v>1413184763</c:v>
                </c:pt>
                <c:pt idx="525">
                  <c:v>1413184763</c:v>
                </c:pt>
                <c:pt idx="526">
                  <c:v>1413184763</c:v>
                </c:pt>
                <c:pt idx="527">
                  <c:v>1413184763</c:v>
                </c:pt>
                <c:pt idx="528">
                  <c:v>1413184763</c:v>
                </c:pt>
                <c:pt idx="529">
                  <c:v>1413184763</c:v>
                </c:pt>
                <c:pt idx="530">
                  <c:v>1413184763</c:v>
                </c:pt>
                <c:pt idx="531">
                  <c:v>1413184763</c:v>
                </c:pt>
                <c:pt idx="532">
                  <c:v>1413184763</c:v>
                </c:pt>
                <c:pt idx="533">
                  <c:v>1413184763</c:v>
                </c:pt>
                <c:pt idx="534">
                  <c:v>1413184763</c:v>
                </c:pt>
                <c:pt idx="535">
                  <c:v>1413184763</c:v>
                </c:pt>
                <c:pt idx="536">
                  <c:v>1413184763</c:v>
                </c:pt>
                <c:pt idx="537">
                  <c:v>1413184763</c:v>
                </c:pt>
                <c:pt idx="538">
                  <c:v>1413184763</c:v>
                </c:pt>
                <c:pt idx="539">
                  <c:v>1413184763</c:v>
                </c:pt>
                <c:pt idx="540">
                  <c:v>1413184763</c:v>
                </c:pt>
                <c:pt idx="541">
                  <c:v>1413184763</c:v>
                </c:pt>
                <c:pt idx="542">
                  <c:v>1413184763</c:v>
                </c:pt>
                <c:pt idx="543">
                  <c:v>1413184763</c:v>
                </c:pt>
                <c:pt idx="544">
                  <c:v>1413184763</c:v>
                </c:pt>
                <c:pt idx="545">
                  <c:v>1413184763</c:v>
                </c:pt>
                <c:pt idx="546">
                  <c:v>1413184763</c:v>
                </c:pt>
                <c:pt idx="547">
                  <c:v>1413184763</c:v>
                </c:pt>
                <c:pt idx="548">
                  <c:v>1413184763</c:v>
                </c:pt>
                <c:pt idx="549">
                  <c:v>1413184763</c:v>
                </c:pt>
                <c:pt idx="550">
                  <c:v>1413184763</c:v>
                </c:pt>
                <c:pt idx="551">
                  <c:v>1413184763</c:v>
                </c:pt>
                <c:pt idx="552">
                  <c:v>1413184763</c:v>
                </c:pt>
                <c:pt idx="553">
                  <c:v>1413184763</c:v>
                </c:pt>
                <c:pt idx="554">
                  <c:v>1413184763</c:v>
                </c:pt>
                <c:pt idx="555">
                  <c:v>1413184763</c:v>
                </c:pt>
                <c:pt idx="556">
                  <c:v>1413184763</c:v>
                </c:pt>
                <c:pt idx="557">
                  <c:v>1413184763</c:v>
                </c:pt>
                <c:pt idx="558">
                  <c:v>1413184763</c:v>
                </c:pt>
                <c:pt idx="559">
                  <c:v>1413184763</c:v>
                </c:pt>
                <c:pt idx="560">
                  <c:v>1413184763</c:v>
                </c:pt>
                <c:pt idx="561">
                  <c:v>1413184763</c:v>
                </c:pt>
                <c:pt idx="562">
                  <c:v>1413184763</c:v>
                </c:pt>
                <c:pt idx="563">
                  <c:v>1413184763</c:v>
                </c:pt>
                <c:pt idx="564">
                  <c:v>1413184763</c:v>
                </c:pt>
                <c:pt idx="565">
                  <c:v>1413184763</c:v>
                </c:pt>
                <c:pt idx="566">
                  <c:v>1413184763</c:v>
                </c:pt>
                <c:pt idx="567">
                  <c:v>1413184763</c:v>
                </c:pt>
                <c:pt idx="568">
                  <c:v>1413184763</c:v>
                </c:pt>
                <c:pt idx="569">
                  <c:v>1413184763</c:v>
                </c:pt>
                <c:pt idx="570">
                  <c:v>1413184763</c:v>
                </c:pt>
                <c:pt idx="571">
                  <c:v>1413184763</c:v>
                </c:pt>
                <c:pt idx="572">
                  <c:v>1413184763</c:v>
                </c:pt>
                <c:pt idx="573">
                  <c:v>1413184763</c:v>
                </c:pt>
                <c:pt idx="574">
                  <c:v>1413184763</c:v>
                </c:pt>
                <c:pt idx="575">
                  <c:v>1413184763</c:v>
                </c:pt>
                <c:pt idx="576">
                  <c:v>1413184763</c:v>
                </c:pt>
                <c:pt idx="577">
                  <c:v>1413184763</c:v>
                </c:pt>
                <c:pt idx="578">
                  <c:v>1413184763</c:v>
                </c:pt>
                <c:pt idx="579">
                  <c:v>1413184763</c:v>
                </c:pt>
                <c:pt idx="580">
                  <c:v>1413184763</c:v>
                </c:pt>
                <c:pt idx="581">
                  <c:v>1413184763</c:v>
                </c:pt>
                <c:pt idx="582">
                  <c:v>1413184763</c:v>
                </c:pt>
                <c:pt idx="583">
                  <c:v>1413184763</c:v>
                </c:pt>
                <c:pt idx="584">
                  <c:v>1413184763</c:v>
                </c:pt>
                <c:pt idx="585">
                  <c:v>1413184763</c:v>
                </c:pt>
                <c:pt idx="586">
                  <c:v>1413184763</c:v>
                </c:pt>
                <c:pt idx="587">
                  <c:v>1413184763</c:v>
                </c:pt>
                <c:pt idx="588">
                  <c:v>1413184763</c:v>
                </c:pt>
                <c:pt idx="589">
                  <c:v>1413184763</c:v>
                </c:pt>
                <c:pt idx="590">
                  <c:v>1413184763</c:v>
                </c:pt>
                <c:pt idx="591">
                  <c:v>1413184763</c:v>
                </c:pt>
                <c:pt idx="592">
                  <c:v>1413184763</c:v>
                </c:pt>
                <c:pt idx="593">
                  <c:v>1413184763</c:v>
                </c:pt>
                <c:pt idx="594">
                  <c:v>1413184763</c:v>
                </c:pt>
                <c:pt idx="595">
                  <c:v>1413184763</c:v>
                </c:pt>
                <c:pt idx="596">
                  <c:v>1413184763</c:v>
                </c:pt>
                <c:pt idx="597">
                  <c:v>1413184763</c:v>
                </c:pt>
                <c:pt idx="598">
                  <c:v>1413184763</c:v>
                </c:pt>
                <c:pt idx="599">
                  <c:v>1413184763</c:v>
                </c:pt>
                <c:pt idx="600">
                  <c:v>1413184763</c:v>
                </c:pt>
                <c:pt idx="601">
                  <c:v>1413184763</c:v>
                </c:pt>
                <c:pt idx="602">
                  <c:v>1413184763</c:v>
                </c:pt>
                <c:pt idx="603">
                  <c:v>1413184763</c:v>
                </c:pt>
                <c:pt idx="604">
                  <c:v>1413184763</c:v>
                </c:pt>
                <c:pt idx="605">
                  <c:v>1413184763</c:v>
                </c:pt>
                <c:pt idx="606">
                  <c:v>1413184763</c:v>
                </c:pt>
                <c:pt idx="607">
                  <c:v>1413184763</c:v>
                </c:pt>
                <c:pt idx="608">
                  <c:v>1413184763</c:v>
                </c:pt>
                <c:pt idx="609">
                  <c:v>1413184763</c:v>
                </c:pt>
                <c:pt idx="610">
                  <c:v>1413184763</c:v>
                </c:pt>
                <c:pt idx="611">
                  <c:v>1413184763</c:v>
                </c:pt>
                <c:pt idx="612">
                  <c:v>1413184763</c:v>
                </c:pt>
                <c:pt idx="613">
                  <c:v>1413184763</c:v>
                </c:pt>
                <c:pt idx="614">
                  <c:v>1413184763</c:v>
                </c:pt>
                <c:pt idx="615">
                  <c:v>1413184763</c:v>
                </c:pt>
                <c:pt idx="616">
                  <c:v>1413184763</c:v>
                </c:pt>
                <c:pt idx="617">
                  <c:v>1413184763</c:v>
                </c:pt>
                <c:pt idx="618">
                  <c:v>1413184763</c:v>
                </c:pt>
                <c:pt idx="619">
                  <c:v>1413184763</c:v>
                </c:pt>
                <c:pt idx="620">
                  <c:v>1413184764</c:v>
                </c:pt>
                <c:pt idx="621">
                  <c:v>1413184764</c:v>
                </c:pt>
                <c:pt idx="622">
                  <c:v>1413184764</c:v>
                </c:pt>
                <c:pt idx="623">
                  <c:v>1413184764</c:v>
                </c:pt>
                <c:pt idx="624">
                  <c:v>1413184764</c:v>
                </c:pt>
                <c:pt idx="625">
                  <c:v>1413184764</c:v>
                </c:pt>
                <c:pt idx="626">
                  <c:v>1413184764</c:v>
                </c:pt>
                <c:pt idx="627">
                  <c:v>1413184764</c:v>
                </c:pt>
                <c:pt idx="628">
                  <c:v>1413184764</c:v>
                </c:pt>
                <c:pt idx="629">
                  <c:v>1413184764</c:v>
                </c:pt>
                <c:pt idx="630">
                  <c:v>1413184764</c:v>
                </c:pt>
                <c:pt idx="631">
                  <c:v>1413184764</c:v>
                </c:pt>
                <c:pt idx="632">
                  <c:v>1413184764</c:v>
                </c:pt>
                <c:pt idx="633">
                  <c:v>1413184764</c:v>
                </c:pt>
                <c:pt idx="634">
                  <c:v>1413184764</c:v>
                </c:pt>
                <c:pt idx="635">
                  <c:v>1413184764</c:v>
                </c:pt>
                <c:pt idx="636">
                  <c:v>1413184764</c:v>
                </c:pt>
                <c:pt idx="637">
                  <c:v>1413184764</c:v>
                </c:pt>
                <c:pt idx="638">
                  <c:v>1413184764</c:v>
                </c:pt>
                <c:pt idx="639">
                  <c:v>1413184764</c:v>
                </c:pt>
                <c:pt idx="640">
                  <c:v>1413184764</c:v>
                </c:pt>
                <c:pt idx="641">
                  <c:v>1413184764</c:v>
                </c:pt>
                <c:pt idx="642">
                  <c:v>1413184764</c:v>
                </c:pt>
                <c:pt idx="643">
                  <c:v>1413184764</c:v>
                </c:pt>
                <c:pt idx="644">
                  <c:v>1413184764</c:v>
                </c:pt>
                <c:pt idx="645">
                  <c:v>1413184764</c:v>
                </c:pt>
                <c:pt idx="646">
                  <c:v>1413184764</c:v>
                </c:pt>
                <c:pt idx="647">
                  <c:v>1413184764</c:v>
                </c:pt>
                <c:pt idx="648">
                  <c:v>1413184764</c:v>
                </c:pt>
                <c:pt idx="649">
                  <c:v>1413184764</c:v>
                </c:pt>
                <c:pt idx="650">
                  <c:v>1413184764</c:v>
                </c:pt>
                <c:pt idx="651">
                  <c:v>1413184764</c:v>
                </c:pt>
                <c:pt idx="652">
                  <c:v>1413184764</c:v>
                </c:pt>
                <c:pt idx="653">
                  <c:v>1413184764</c:v>
                </c:pt>
                <c:pt idx="654">
                  <c:v>1413184764</c:v>
                </c:pt>
                <c:pt idx="655">
                  <c:v>1413184764</c:v>
                </c:pt>
                <c:pt idx="656">
                  <c:v>1413184764</c:v>
                </c:pt>
                <c:pt idx="657">
                  <c:v>1413184764</c:v>
                </c:pt>
                <c:pt idx="658">
                  <c:v>1413184764</c:v>
                </c:pt>
                <c:pt idx="659">
                  <c:v>1413184764</c:v>
                </c:pt>
                <c:pt idx="660">
                  <c:v>1413184764</c:v>
                </c:pt>
                <c:pt idx="661">
                  <c:v>1413184764</c:v>
                </c:pt>
                <c:pt idx="662">
                  <c:v>1413184764</c:v>
                </c:pt>
                <c:pt idx="663">
                  <c:v>1413184764</c:v>
                </c:pt>
                <c:pt idx="664">
                  <c:v>1413184764</c:v>
                </c:pt>
                <c:pt idx="665">
                  <c:v>1413184764</c:v>
                </c:pt>
                <c:pt idx="666">
                  <c:v>1413184764</c:v>
                </c:pt>
                <c:pt idx="667">
                  <c:v>1413184764</c:v>
                </c:pt>
                <c:pt idx="668">
                  <c:v>1413184764</c:v>
                </c:pt>
                <c:pt idx="669">
                  <c:v>1413184764</c:v>
                </c:pt>
                <c:pt idx="670">
                  <c:v>1413184764</c:v>
                </c:pt>
                <c:pt idx="671">
                  <c:v>1413184764</c:v>
                </c:pt>
                <c:pt idx="672">
                  <c:v>1413184764</c:v>
                </c:pt>
                <c:pt idx="673">
                  <c:v>1413184764</c:v>
                </c:pt>
                <c:pt idx="674">
                  <c:v>1413184764</c:v>
                </c:pt>
                <c:pt idx="675">
                  <c:v>1413184764</c:v>
                </c:pt>
                <c:pt idx="676">
                  <c:v>1413184764</c:v>
                </c:pt>
                <c:pt idx="677">
                  <c:v>1413184764</c:v>
                </c:pt>
                <c:pt idx="678">
                  <c:v>1413184764</c:v>
                </c:pt>
                <c:pt idx="679">
                  <c:v>1413184764</c:v>
                </c:pt>
                <c:pt idx="680">
                  <c:v>1413184764</c:v>
                </c:pt>
                <c:pt idx="681">
                  <c:v>1413184764</c:v>
                </c:pt>
                <c:pt idx="682">
                  <c:v>1413184764</c:v>
                </c:pt>
                <c:pt idx="683">
                  <c:v>1413184764</c:v>
                </c:pt>
                <c:pt idx="684">
                  <c:v>1413184764</c:v>
                </c:pt>
                <c:pt idx="685">
                  <c:v>1413184764</c:v>
                </c:pt>
                <c:pt idx="686">
                  <c:v>1413184764</c:v>
                </c:pt>
                <c:pt idx="687">
                  <c:v>1413184764</c:v>
                </c:pt>
                <c:pt idx="688">
                  <c:v>1413184764</c:v>
                </c:pt>
                <c:pt idx="689">
                  <c:v>1413184764</c:v>
                </c:pt>
                <c:pt idx="690">
                  <c:v>1413184764</c:v>
                </c:pt>
                <c:pt idx="691">
                  <c:v>1413184764</c:v>
                </c:pt>
                <c:pt idx="692">
                  <c:v>1413184764</c:v>
                </c:pt>
                <c:pt idx="693">
                  <c:v>1413184764</c:v>
                </c:pt>
                <c:pt idx="694">
                  <c:v>1413184764</c:v>
                </c:pt>
                <c:pt idx="695">
                  <c:v>1413184764</c:v>
                </c:pt>
                <c:pt idx="696">
                  <c:v>1413184764</c:v>
                </c:pt>
                <c:pt idx="697">
                  <c:v>1413184764</c:v>
                </c:pt>
                <c:pt idx="698">
                  <c:v>1413184764</c:v>
                </c:pt>
                <c:pt idx="699">
                  <c:v>1413184764</c:v>
                </c:pt>
                <c:pt idx="700">
                  <c:v>1413184764</c:v>
                </c:pt>
                <c:pt idx="701">
                  <c:v>1413184764</c:v>
                </c:pt>
                <c:pt idx="702">
                  <c:v>1413184764</c:v>
                </c:pt>
                <c:pt idx="703">
                  <c:v>1413184764</c:v>
                </c:pt>
                <c:pt idx="704">
                  <c:v>1413184764</c:v>
                </c:pt>
                <c:pt idx="705">
                  <c:v>1413184764</c:v>
                </c:pt>
                <c:pt idx="706">
                  <c:v>1413184764</c:v>
                </c:pt>
                <c:pt idx="707">
                  <c:v>1413184764</c:v>
                </c:pt>
                <c:pt idx="708">
                  <c:v>1413184764</c:v>
                </c:pt>
                <c:pt idx="709">
                  <c:v>1413184764</c:v>
                </c:pt>
                <c:pt idx="710">
                  <c:v>1413184764</c:v>
                </c:pt>
                <c:pt idx="711">
                  <c:v>1413184764</c:v>
                </c:pt>
                <c:pt idx="712">
                  <c:v>1413184764</c:v>
                </c:pt>
                <c:pt idx="713">
                  <c:v>1413184764</c:v>
                </c:pt>
                <c:pt idx="714">
                  <c:v>1413184764</c:v>
                </c:pt>
                <c:pt idx="715">
                  <c:v>1413184764</c:v>
                </c:pt>
                <c:pt idx="716">
                  <c:v>1413184764</c:v>
                </c:pt>
                <c:pt idx="717">
                  <c:v>1413184764</c:v>
                </c:pt>
                <c:pt idx="718">
                  <c:v>1413184764</c:v>
                </c:pt>
                <c:pt idx="719">
                  <c:v>1413184764</c:v>
                </c:pt>
                <c:pt idx="720">
                  <c:v>1413184764</c:v>
                </c:pt>
                <c:pt idx="721">
                  <c:v>1413184764</c:v>
                </c:pt>
                <c:pt idx="722">
                  <c:v>1413184764</c:v>
                </c:pt>
                <c:pt idx="723">
                  <c:v>1413184764</c:v>
                </c:pt>
                <c:pt idx="724">
                  <c:v>1413184764</c:v>
                </c:pt>
                <c:pt idx="725">
                  <c:v>1413184764</c:v>
                </c:pt>
                <c:pt idx="726">
                  <c:v>1413184764</c:v>
                </c:pt>
                <c:pt idx="727">
                  <c:v>1413184764</c:v>
                </c:pt>
                <c:pt idx="728">
                  <c:v>1413184764</c:v>
                </c:pt>
                <c:pt idx="729">
                  <c:v>1413184764</c:v>
                </c:pt>
                <c:pt idx="730">
                  <c:v>1413184764</c:v>
                </c:pt>
                <c:pt idx="731">
                  <c:v>1413184764</c:v>
                </c:pt>
                <c:pt idx="732">
                  <c:v>1413184764</c:v>
                </c:pt>
                <c:pt idx="733">
                  <c:v>1413184764</c:v>
                </c:pt>
                <c:pt idx="734">
                  <c:v>1413184764</c:v>
                </c:pt>
                <c:pt idx="735">
                  <c:v>1413184764</c:v>
                </c:pt>
                <c:pt idx="736">
                  <c:v>1413184764</c:v>
                </c:pt>
                <c:pt idx="737">
                  <c:v>1413184764</c:v>
                </c:pt>
                <c:pt idx="738">
                  <c:v>1413184764</c:v>
                </c:pt>
                <c:pt idx="739">
                  <c:v>1413184764</c:v>
                </c:pt>
                <c:pt idx="740">
                  <c:v>1413184764</c:v>
                </c:pt>
                <c:pt idx="741">
                  <c:v>1413184764</c:v>
                </c:pt>
                <c:pt idx="742">
                  <c:v>1413184764</c:v>
                </c:pt>
                <c:pt idx="743">
                  <c:v>1413184764</c:v>
                </c:pt>
                <c:pt idx="744">
                  <c:v>1413184764</c:v>
                </c:pt>
                <c:pt idx="745">
                  <c:v>1413184764</c:v>
                </c:pt>
                <c:pt idx="746">
                  <c:v>1413184764</c:v>
                </c:pt>
                <c:pt idx="747">
                  <c:v>1413184764</c:v>
                </c:pt>
                <c:pt idx="748">
                  <c:v>1413184764</c:v>
                </c:pt>
                <c:pt idx="749">
                  <c:v>1413184764</c:v>
                </c:pt>
                <c:pt idx="750">
                  <c:v>1413184764</c:v>
                </c:pt>
                <c:pt idx="751">
                  <c:v>1413184764</c:v>
                </c:pt>
                <c:pt idx="752">
                  <c:v>1413184764</c:v>
                </c:pt>
                <c:pt idx="753">
                  <c:v>1413184764</c:v>
                </c:pt>
                <c:pt idx="754">
                  <c:v>1413184764</c:v>
                </c:pt>
                <c:pt idx="755">
                  <c:v>1413184764</c:v>
                </c:pt>
                <c:pt idx="756">
                  <c:v>1413184764</c:v>
                </c:pt>
                <c:pt idx="757">
                  <c:v>1413184764</c:v>
                </c:pt>
                <c:pt idx="758">
                  <c:v>1413184764</c:v>
                </c:pt>
                <c:pt idx="759">
                  <c:v>1413184764</c:v>
                </c:pt>
                <c:pt idx="760">
                  <c:v>1413184764</c:v>
                </c:pt>
                <c:pt idx="761">
                  <c:v>1413184764</c:v>
                </c:pt>
                <c:pt idx="762">
                  <c:v>1413184764</c:v>
                </c:pt>
                <c:pt idx="763">
                  <c:v>1413184764</c:v>
                </c:pt>
                <c:pt idx="764">
                  <c:v>1413184764</c:v>
                </c:pt>
                <c:pt idx="765">
                  <c:v>1413184764</c:v>
                </c:pt>
                <c:pt idx="766">
                  <c:v>1413184764</c:v>
                </c:pt>
                <c:pt idx="767">
                  <c:v>1413184764</c:v>
                </c:pt>
                <c:pt idx="768">
                  <c:v>1413184764</c:v>
                </c:pt>
                <c:pt idx="769">
                  <c:v>1413184764</c:v>
                </c:pt>
                <c:pt idx="770">
                  <c:v>1413184764</c:v>
                </c:pt>
                <c:pt idx="771">
                  <c:v>1413184764</c:v>
                </c:pt>
                <c:pt idx="772">
                  <c:v>1413184764</c:v>
                </c:pt>
                <c:pt idx="773">
                  <c:v>1413184764</c:v>
                </c:pt>
                <c:pt idx="774">
                  <c:v>1413184764</c:v>
                </c:pt>
                <c:pt idx="775">
                  <c:v>1413184764</c:v>
                </c:pt>
                <c:pt idx="776">
                  <c:v>1413184765</c:v>
                </c:pt>
                <c:pt idx="777">
                  <c:v>1413184765</c:v>
                </c:pt>
                <c:pt idx="778">
                  <c:v>1413184765</c:v>
                </c:pt>
                <c:pt idx="779">
                  <c:v>1413184765</c:v>
                </c:pt>
                <c:pt idx="780">
                  <c:v>1413184765</c:v>
                </c:pt>
                <c:pt idx="781">
                  <c:v>1413184765</c:v>
                </c:pt>
                <c:pt idx="782">
                  <c:v>1413184765</c:v>
                </c:pt>
                <c:pt idx="783">
                  <c:v>1413184765</c:v>
                </c:pt>
                <c:pt idx="784">
                  <c:v>1413184765</c:v>
                </c:pt>
                <c:pt idx="785">
                  <c:v>1413184765</c:v>
                </c:pt>
                <c:pt idx="786">
                  <c:v>1413184765</c:v>
                </c:pt>
                <c:pt idx="787">
                  <c:v>1413184765</c:v>
                </c:pt>
                <c:pt idx="788">
                  <c:v>1413184765</c:v>
                </c:pt>
                <c:pt idx="789">
                  <c:v>1413184765</c:v>
                </c:pt>
                <c:pt idx="790">
                  <c:v>1413184765</c:v>
                </c:pt>
                <c:pt idx="791">
                  <c:v>1413184765</c:v>
                </c:pt>
                <c:pt idx="792">
                  <c:v>1413184765</c:v>
                </c:pt>
                <c:pt idx="793">
                  <c:v>1413184765</c:v>
                </c:pt>
                <c:pt idx="794">
                  <c:v>1413184765</c:v>
                </c:pt>
                <c:pt idx="795">
                  <c:v>1413184765</c:v>
                </c:pt>
                <c:pt idx="796">
                  <c:v>1413184765</c:v>
                </c:pt>
                <c:pt idx="797">
                  <c:v>1413184765</c:v>
                </c:pt>
                <c:pt idx="798">
                  <c:v>1413184765</c:v>
                </c:pt>
                <c:pt idx="799">
                  <c:v>1413184765</c:v>
                </c:pt>
                <c:pt idx="800">
                  <c:v>1413184765</c:v>
                </c:pt>
                <c:pt idx="801">
                  <c:v>1413184765</c:v>
                </c:pt>
                <c:pt idx="802">
                  <c:v>1413184765</c:v>
                </c:pt>
                <c:pt idx="803">
                  <c:v>1413184765</c:v>
                </c:pt>
                <c:pt idx="804">
                  <c:v>1413184765</c:v>
                </c:pt>
                <c:pt idx="805">
                  <c:v>1413184765</c:v>
                </c:pt>
                <c:pt idx="806">
                  <c:v>1413184765</c:v>
                </c:pt>
                <c:pt idx="807">
                  <c:v>1413184765</c:v>
                </c:pt>
                <c:pt idx="808">
                  <c:v>1413184765</c:v>
                </c:pt>
                <c:pt idx="809">
                  <c:v>1413184765</c:v>
                </c:pt>
                <c:pt idx="810">
                  <c:v>1413184765</c:v>
                </c:pt>
                <c:pt idx="811">
                  <c:v>1413184765</c:v>
                </c:pt>
                <c:pt idx="812">
                  <c:v>1413184765</c:v>
                </c:pt>
                <c:pt idx="813">
                  <c:v>1413184765</c:v>
                </c:pt>
                <c:pt idx="814">
                  <c:v>1413184765</c:v>
                </c:pt>
                <c:pt idx="815">
                  <c:v>1413184765</c:v>
                </c:pt>
                <c:pt idx="816">
                  <c:v>1413184765</c:v>
                </c:pt>
                <c:pt idx="817">
                  <c:v>1413184765</c:v>
                </c:pt>
                <c:pt idx="818">
                  <c:v>1413184765</c:v>
                </c:pt>
                <c:pt idx="819">
                  <c:v>1413184765</c:v>
                </c:pt>
                <c:pt idx="820">
                  <c:v>1413184765</c:v>
                </c:pt>
                <c:pt idx="821">
                  <c:v>1413184765</c:v>
                </c:pt>
                <c:pt idx="822">
                  <c:v>1413184765</c:v>
                </c:pt>
                <c:pt idx="823">
                  <c:v>1413184765</c:v>
                </c:pt>
                <c:pt idx="824">
                  <c:v>1413184765</c:v>
                </c:pt>
                <c:pt idx="825">
                  <c:v>1413184765</c:v>
                </c:pt>
                <c:pt idx="826">
                  <c:v>1413184765</c:v>
                </c:pt>
                <c:pt idx="827">
                  <c:v>1413184765</c:v>
                </c:pt>
                <c:pt idx="828">
                  <c:v>1413184765</c:v>
                </c:pt>
                <c:pt idx="829">
                  <c:v>1413184765</c:v>
                </c:pt>
                <c:pt idx="830">
                  <c:v>1413184765</c:v>
                </c:pt>
                <c:pt idx="831">
                  <c:v>1413184765</c:v>
                </c:pt>
                <c:pt idx="832">
                  <c:v>1413184765</c:v>
                </c:pt>
                <c:pt idx="833">
                  <c:v>1413184765</c:v>
                </c:pt>
                <c:pt idx="834">
                  <c:v>1413184765</c:v>
                </c:pt>
                <c:pt idx="835">
                  <c:v>1413184765</c:v>
                </c:pt>
                <c:pt idx="836">
                  <c:v>1413184765</c:v>
                </c:pt>
                <c:pt idx="837">
                  <c:v>1413184765</c:v>
                </c:pt>
                <c:pt idx="838">
                  <c:v>1413184765</c:v>
                </c:pt>
                <c:pt idx="839">
                  <c:v>1413184765</c:v>
                </c:pt>
                <c:pt idx="840">
                  <c:v>1413184765</c:v>
                </c:pt>
                <c:pt idx="841">
                  <c:v>1413184765</c:v>
                </c:pt>
                <c:pt idx="842">
                  <c:v>1413184765</c:v>
                </c:pt>
                <c:pt idx="843">
                  <c:v>1413184765</c:v>
                </c:pt>
                <c:pt idx="844">
                  <c:v>1413184765</c:v>
                </c:pt>
                <c:pt idx="845">
                  <c:v>1413184765</c:v>
                </c:pt>
                <c:pt idx="846">
                  <c:v>1413184765</c:v>
                </c:pt>
                <c:pt idx="847">
                  <c:v>1413184765</c:v>
                </c:pt>
                <c:pt idx="848">
                  <c:v>1413184765</c:v>
                </c:pt>
                <c:pt idx="849">
                  <c:v>1413184765</c:v>
                </c:pt>
                <c:pt idx="850">
                  <c:v>1413184765</c:v>
                </c:pt>
                <c:pt idx="851">
                  <c:v>1413184765</c:v>
                </c:pt>
                <c:pt idx="852">
                  <c:v>1413184765</c:v>
                </c:pt>
                <c:pt idx="853">
                  <c:v>1413184765</c:v>
                </c:pt>
                <c:pt idx="854">
                  <c:v>1413184765</c:v>
                </c:pt>
                <c:pt idx="855">
                  <c:v>1413184765</c:v>
                </c:pt>
                <c:pt idx="856">
                  <c:v>1413184765</c:v>
                </c:pt>
                <c:pt idx="857">
                  <c:v>1413184765</c:v>
                </c:pt>
                <c:pt idx="858">
                  <c:v>1413184765</c:v>
                </c:pt>
                <c:pt idx="859">
                  <c:v>1413184765</c:v>
                </c:pt>
                <c:pt idx="860">
                  <c:v>1413184765</c:v>
                </c:pt>
                <c:pt idx="861">
                  <c:v>1413184765</c:v>
                </c:pt>
                <c:pt idx="862">
                  <c:v>1413184765</c:v>
                </c:pt>
                <c:pt idx="863">
                  <c:v>1413184765</c:v>
                </c:pt>
                <c:pt idx="864">
                  <c:v>1413184765</c:v>
                </c:pt>
                <c:pt idx="865">
                  <c:v>1413184765</c:v>
                </c:pt>
                <c:pt idx="866">
                  <c:v>1413184765</c:v>
                </c:pt>
                <c:pt idx="867">
                  <c:v>1413184765</c:v>
                </c:pt>
                <c:pt idx="868">
                  <c:v>1413184765</c:v>
                </c:pt>
                <c:pt idx="869">
                  <c:v>1413184765</c:v>
                </c:pt>
                <c:pt idx="870">
                  <c:v>1413184765</c:v>
                </c:pt>
                <c:pt idx="871">
                  <c:v>1413184765</c:v>
                </c:pt>
                <c:pt idx="872">
                  <c:v>1413184765</c:v>
                </c:pt>
                <c:pt idx="873">
                  <c:v>1413184765</c:v>
                </c:pt>
                <c:pt idx="874">
                  <c:v>1413184765</c:v>
                </c:pt>
                <c:pt idx="875">
                  <c:v>1413184765</c:v>
                </c:pt>
                <c:pt idx="876">
                  <c:v>1413184765</c:v>
                </c:pt>
                <c:pt idx="877">
                  <c:v>1413184765</c:v>
                </c:pt>
                <c:pt idx="878">
                  <c:v>1413184765</c:v>
                </c:pt>
                <c:pt idx="879">
                  <c:v>1413184765</c:v>
                </c:pt>
                <c:pt idx="880">
                  <c:v>1413184765</c:v>
                </c:pt>
                <c:pt idx="881">
                  <c:v>1413184765</c:v>
                </c:pt>
                <c:pt idx="882">
                  <c:v>1413184765</c:v>
                </c:pt>
                <c:pt idx="883">
                  <c:v>1413184765</c:v>
                </c:pt>
                <c:pt idx="884">
                  <c:v>1413184765</c:v>
                </c:pt>
                <c:pt idx="885">
                  <c:v>1413184765</c:v>
                </c:pt>
                <c:pt idx="886">
                  <c:v>1413184765</c:v>
                </c:pt>
                <c:pt idx="887">
                  <c:v>1413184765</c:v>
                </c:pt>
                <c:pt idx="888">
                  <c:v>1413184765</c:v>
                </c:pt>
                <c:pt idx="889">
                  <c:v>1413184765</c:v>
                </c:pt>
                <c:pt idx="890">
                  <c:v>1413184765</c:v>
                </c:pt>
                <c:pt idx="891">
                  <c:v>1413184765</c:v>
                </c:pt>
                <c:pt idx="892">
                  <c:v>1413184765</c:v>
                </c:pt>
                <c:pt idx="893">
                  <c:v>1413184765</c:v>
                </c:pt>
                <c:pt idx="894">
                  <c:v>1413184765</c:v>
                </c:pt>
                <c:pt idx="895">
                  <c:v>1413184765</c:v>
                </c:pt>
                <c:pt idx="896">
                  <c:v>1413184765</c:v>
                </c:pt>
                <c:pt idx="897">
                  <c:v>1413184765</c:v>
                </c:pt>
                <c:pt idx="898">
                  <c:v>1413184765</c:v>
                </c:pt>
                <c:pt idx="899">
                  <c:v>1413184765</c:v>
                </c:pt>
                <c:pt idx="900">
                  <c:v>1413184765</c:v>
                </c:pt>
                <c:pt idx="901">
                  <c:v>1413184765</c:v>
                </c:pt>
                <c:pt idx="902">
                  <c:v>1413184765</c:v>
                </c:pt>
                <c:pt idx="903">
                  <c:v>1413184765</c:v>
                </c:pt>
                <c:pt idx="904">
                  <c:v>1413184765</c:v>
                </c:pt>
                <c:pt idx="905">
                  <c:v>1413184765</c:v>
                </c:pt>
                <c:pt idx="906">
                  <c:v>1413184765</c:v>
                </c:pt>
                <c:pt idx="907">
                  <c:v>1413184765</c:v>
                </c:pt>
                <c:pt idx="908">
                  <c:v>1413184765</c:v>
                </c:pt>
                <c:pt idx="909">
                  <c:v>1413184765</c:v>
                </c:pt>
                <c:pt idx="910">
                  <c:v>1413184765</c:v>
                </c:pt>
                <c:pt idx="911">
                  <c:v>1413184765</c:v>
                </c:pt>
                <c:pt idx="912">
                  <c:v>1413184765</c:v>
                </c:pt>
                <c:pt idx="913">
                  <c:v>1413184765</c:v>
                </c:pt>
                <c:pt idx="914">
                  <c:v>1413184765</c:v>
                </c:pt>
                <c:pt idx="915">
                  <c:v>1413184765</c:v>
                </c:pt>
                <c:pt idx="916">
                  <c:v>1413184765</c:v>
                </c:pt>
                <c:pt idx="917">
                  <c:v>1413184765</c:v>
                </c:pt>
                <c:pt idx="918">
                  <c:v>1413184765</c:v>
                </c:pt>
                <c:pt idx="919">
                  <c:v>1413184765</c:v>
                </c:pt>
                <c:pt idx="920">
                  <c:v>1413184765</c:v>
                </c:pt>
                <c:pt idx="921">
                  <c:v>1413184765</c:v>
                </c:pt>
                <c:pt idx="922">
                  <c:v>1413184765</c:v>
                </c:pt>
                <c:pt idx="923">
                  <c:v>1413184765</c:v>
                </c:pt>
                <c:pt idx="924">
                  <c:v>1413184765</c:v>
                </c:pt>
                <c:pt idx="925">
                  <c:v>1413184765</c:v>
                </c:pt>
                <c:pt idx="926">
                  <c:v>1413184765</c:v>
                </c:pt>
                <c:pt idx="927">
                  <c:v>1413184765</c:v>
                </c:pt>
                <c:pt idx="928">
                  <c:v>1413184765</c:v>
                </c:pt>
                <c:pt idx="929">
                  <c:v>1413184765</c:v>
                </c:pt>
                <c:pt idx="930">
                  <c:v>1413184765</c:v>
                </c:pt>
                <c:pt idx="931">
                  <c:v>1413184766</c:v>
                </c:pt>
                <c:pt idx="932">
                  <c:v>1413184766</c:v>
                </c:pt>
                <c:pt idx="933">
                  <c:v>1413184766</c:v>
                </c:pt>
                <c:pt idx="934">
                  <c:v>1413184766</c:v>
                </c:pt>
                <c:pt idx="935">
                  <c:v>1413184766</c:v>
                </c:pt>
                <c:pt idx="936">
                  <c:v>1413184766</c:v>
                </c:pt>
                <c:pt idx="937">
                  <c:v>1413184766</c:v>
                </c:pt>
                <c:pt idx="938">
                  <c:v>1413184766</c:v>
                </c:pt>
                <c:pt idx="939">
                  <c:v>1413184766</c:v>
                </c:pt>
                <c:pt idx="940">
                  <c:v>1413184766</c:v>
                </c:pt>
                <c:pt idx="941">
                  <c:v>1413184766</c:v>
                </c:pt>
                <c:pt idx="942">
                  <c:v>1413184766</c:v>
                </c:pt>
                <c:pt idx="943">
                  <c:v>1413184766</c:v>
                </c:pt>
                <c:pt idx="944">
                  <c:v>1413184766</c:v>
                </c:pt>
                <c:pt idx="945">
                  <c:v>1413184766</c:v>
                </c:pt>
                <c:pt idx="946">
                  <c:v>1413184766</c:v>
                </c:pt>
                <c:pt idx="947">
                  <c:v>1413184766</c:v>
                </c:pt>
                <c:pt idx="948">
                  <c:v>1413184766</c:v>
                </c:pt>
                <c:pt idx="949">
                  <c:v>1413184766</c:v>
                </c:pt>
                <c:pt idx="950">
                  <c:v>1413184766</c:v>
                </c:pt>
                <c:pt idx="951">
                  <c:v>1413184766</c:v>
                </c:pt>
                <c:pt idx="952">
                  <c:v>1413184766</c:v>
                </c:pt>
                <c:pt idx="953">
                  <c:v>1413184766</c:v>
                </c:pt>
                <c:pt idx="954">
                  <c:v>1413184766</c:v>
                </c:pt>
                <c:pt idx="955">
                  <c:v>1413184766</c:v>
                </c:pt>
                <c:pt idx="956">
                  <c:v>1413184766</c:v>
                </c:pt>
                <c:pt idx="957">
                  <c:v>1413184766</c:v>
                </c:pt>
                <c:pt idx="958">
                  <c:v>1413184766</c:v>
                </c:pt>
                <c:pt idx="959">
                  <c:v>1413184766</c:v>
                </c:pt>
                <c:pt idx="960">
                  <c:v>1413184766</c:v>
                </c:pt>
                <c:pt idx="961">
                  <c:v>1413184766</c:v>
                </c:pt>
                <c:pt idx="962">
                  <c:v>1413184766</c:v>
                </c:pt>
                <c:pt idx="963">
                  <c:v>1413184766</c:v>
                </c:pt>
                <c:pt idx="964">
                  <c:v>1413184766</c:v>
                </c:pt>
                <c:pt idx="965">
                  <c:v>1413184766</c:v>
                </c:pt>
                <c:pt idx="966">
                  <c:v>1413184766</c:v>
                </c:pt>
                <c:pt idx="967">
                  <c:v>1413184766</c:v>
                </c:pt>
                <c:pt idx="968">
                  <c:v>1413184766</c:v>
                </c:pt>
                <c:pt idx="969">
                  <c:v>1413184766</c:v>
                </c:pt>
                <c:pt idx="970">
                  <c:v>1413184766</c:v>
                </c:pt>
                <c:pt idx="971">
                  <c:v>1413184766</c:v>
                </c:pt>
                <c:pt idx="972">
                  <c:v>1413184766</c:v>
                </c:pt>
                <c:pt idx="973">
                  <c:v>1413184766</c:v>
                </c:pt>
                <c:pt idx="974">
                  <c:v>1413184766</c:v>
                </c:pt>
                <c:pt idx="975">
                  <c:v>1413184766</c:v>
                </c:pt>
                <c:pt idx="976">
                  <c:v>1413184766</c:v>
                </c:pt>
                <c:pt idx="977">
                  <c:v>1413184766</c:v>
                </c:pt>
                <c:pt idx="978">
                  <c:v>1413184766</c:v>
                </c:pt>
                <c:pt idx="979">
                  <c:v>1413184766</c:v>
                </c:pt>
                <c:pt idx="980">
                  <c:v>1413184766</c:v>
                </c:pt>
                <c:pt idx="981">
                  <c:v>1413184766</c:v>
                </c:pt>
                <c:pt idx="982">
                  <c:v>1413184766</c:v>
                </c:pt>
                <c:pt idx="983">
                  <c:v>1413184766</c:v>
                </c:pt>
                <c:pt idx="984">
                  <c:v>1413184766</c:v>
                </c:pt>
                <c:pt idx="985">
                  <c:v>1413184766</c:v>
                </c:pt>
                <c:pt idx="986">
                  <c:v>1413184766</c:v>
                </c:pt>
                <c:pt idx="987">
                  <c:v>1413184766</c:v>
                </c:pt>
                <c:pt idx="988">
                  <c:v>1413184766</c:v>
                </c:pt>
                <c:pt idx="989">
                  <c:v>1413184766</c:v>
                </c:pt>
                <c:pt idx="990">
                  <c:v>1413184766</c:v>
                </c:pt>
                <c:pt idx="991">
                  <c:v>1413184766</c:v>
                </c:pt>
                <c:pt idx="992">
                  <c:v>1413184766</c:v>
                </c:pt>
                <c:pt idx="993">
                  <c:v>1413184766</c:v>
                </c:pt>
                <c:pt idx="994">
                  <c:v>1413184766</c:v>
                </c:pt>
                <c:pt idx="995">
                  <c:v>1413184766</c:v>
                </c:pt>
                <c:pt idx="996">
                  <c:v>1413184766</c:v>
                </c:pt>
                <c:pt idx="997">
                  <c:v>1413184766</c:v>
                </c:pt>
                <c:pt idx="998">
                  <c:v>1413184766</c:v>
                </c:pt>
                <c:pt idx="999">
                  <c:v>1413184766</c:v>
                </c:pt>
                <c:pt idx="1000">
                  <c:v>1413184766</c:v>
                </c:pt>
                <c:pt idx="1001">
                  <c:v>1413184766</c:v>
                </c:pt>
                <c:pt idx="1002">
                  <c:v>1413184766</c:v>
                </c:pt>
                <c:pt idx="1003">
                  <c:v>1413184766</c:v>
                </c:pt>
                <c:pt idx="1004">
                  <c:v>1413184766</c:v>
                </c:pt>
                <c:pt idx="1005">
                  <c:v>1413184766</c:v>
                </c:pt>
                <c:pt idx="1006">
                  <c:v>1413184766</c:v>
                </c:pt>
                <c:pt idx="1007">
                  <c:v>1413184766</c:v>
                </c:pt>
                <c:pt idx="1008">
                  <c:v>1413184766</c:v>
                </c:pt>
                <c:pt idx="1009">
                  <c:v>1413184766</c:v>
                </c:pt>
                <c:pt idx="1010">
                  <c:v>1413184766</c:v>
                </c:pt>
                <c:pt idx="1011">
                  <c:v>1413184766</c:v>
                </c:pt>
                <c:pt idx="1012">
                  <c:v>1413184766</c:v>
                </c:pt>
                <c:pt idx="1013">
                  <c:v>1413184766</c:v>
                </c:pt>
                <c:pt idx="1014">
                  <c:v>1413184766</c:v>
                </c:pt>
                <c:pt idx="1015">
                  <c:v>1413184766</c:v>
                </c:pt>
                <c:pt idx="1016">
                  <c:v>1413184766</c:v>
                </c:pt>
                <c:pt idx="1017">
                  <c:v>1413184766</c:v>
                </c:pt>
                <c:pt idx="1018">
                  <c:v>1413184766</c:v>
                </c:pt>
                <c:pt idx="1019">
                  <c:v>1413184766</c:v>
                </c:pt>
                <c:pt idx="1020">
                  <c:v>1413184766</c:v>
                </c:pt>
                <c:pt idx="1021">
                  <c:v>1413184766</c:v>
                </c:pt>
                <c:pt idx="1022">
                  <c:v>1413184766</c:v>
                </c:pt>
                <c:pt idx="1023">
                  <c:v>1413184766</c:v>
                </c:pt>
                <c:pt idx="1024">
                  <c:v>1413184766</c:v>
                </c:pt>
                <c:pt idx="1025">
                  <c:v>1413184766</c:v>
                </c:pt>
                <c:pt idx="1026">
                  <c:v>1413184766</c:v>
                </c:pt>
                <c:pt idx="1027">
                  <c:v>1413184766</c:v>
                </c:pt>
                <c:pt idx="1028">
                  <c:v>1413184766</c:v>
                </c:pt>
                <c:pt idx="1029">
                  <c:v>1413184766</c:v>
                </c:pt>
                <c:pt idx="1030">
                  <c:v>1413184766</c:v>
                </c:pt>
                <c:pt idx="1031">
                  <c:v>1413184766</c:v>
                </c:pt>
                <c:pt idx="1032">
                  <c:v>1413184766</c:v>
                </c:pt>
                <c:pt idx="1033">
                  <c:v>1413184766</c:v>
                </c:pt>
                <c:pt idx="1034">
                  <c:v>1413184766</c:v>
                </c:pt>
                <c:pt idx="1035">
                  <c:v>1413184766</c:v>
                </c:pt>
                <c:pt idx="1036">
                  <c:v>1413184766</c:v>
                </c:pt>
                <c:pt idx="1037">
                  <c:v>1413184766</c:v>
                </c:pt>
                <c:pt idx="1038">
                  <c:v>1413184766</c:v>
                </c:pt>
                <c:pt idx="1039">
                  <c:v>1413184766</c:v>
                </c:pt>
                <c:pt idx="1040">
                  <c:v>1413184766</c:v>
                </c:pt>
                <c:pt idx="1041">
                  <c:v>1413184766</c:v>
                </c:pt>
                <c:pt idx="1042">
                  <c:v>1413184766</c:v>
                </c:pt>
                <c:pt idx="1043">
                  <c:v>1413184766</c:v>
                </c:pt>
                <c:pt idx="1044">
                  <c:v>1413184766</c:v>
                </c:pt>
                <c:pt idx="1045">
                  <c:v>1413184766</c:v>
                </c:pt>
                <c:pt idx="1046">
                  <c:v>1413184766</c:v>
                </c:pt>
                <c:pt idx="1047">
                  <c:v>1413184766</c:v>
                </c:pt>
                <c:pt idx="1048">
                  <c:v>1413184766</c:v>
                </c:pt>
                <c:pt idx="1049">
                  <c:v>1413184766</c:v>
                </c:pt>
                <c:pt idx="1050">
                  <c:v>1413184766</c:v>
                </c:pt>
                <c:pt idx="1051">
                  <c:v>1413184766</c:v>
                </c:pt>
                <c:pt idx="1052">
                  <c:v>1413184766</c:v>
                </c:pt>
                <c:pt idx="1053">
                  <c:v>1413184766</c:v>
                </c:pt>
                <c:pt idx="1054">
                  <c:v>1413184766</c:v>
                </c:pt>
                <c:pt idx="1055">
                  <c:v>1413184766</c:v>
                </c:pt>
                <c:pt idx="1056">
                  <c:v>1413184766</c:v>
                </c:pt>
                <c:pt idx="1057">
                  <c:v>1413184766</c:v>
                </c:pt>
                <c:pt idx="1058">
                  <c:v>1413184766</c:v>
                </c:pt>
                <c:pt idx="1059">
                  <c:v>1413184766</c:v>
                </c:pt>
                <c:pt idx="1060">
                  <c:v>1413184766</c:v>
                </c:pt>
                <c:pt idx="1061">
                  <c:v>1413184766</c:v>
                </c:pt>
                <c:pt idx="1062">
                  <c:v>1413184766</c:v>
                </c:pt>
                <c:pt idx="1063">
                  <c:v>1413184766</c:v>
                </c:pt>
                <c:pt idx="1064">
                  <c:v>1413184766</c:v>
                </c:pt>
                <c:pt idx="1065">
                  <c:v>1413184766</c:v>
                </c:pt>
                <c:pt idx="1066">
                  <c:v>1413184766</c:v>
                </c:pt>
                <c:pt idx="1067">
                  <c:v>1413184766</c:v>
                </c:pt>
                <c:pt idx="1068">
                  <c:v>1413184766</c:v>
                </c:pt>
                <c:pt idx="1069">
                  <c:v>1413184766</c:v>
                </c:pt>
                <c:pt idx="1070">
                  <c:v>1413184766</c:v>
                </c:pt>
                <c:pt idx="1071">
                  <c:v>1413184766</c:v>
                </c:pt>
                <c:pt idx="1072">
                  <c:v>1413184766</c:v>
                </c:pt>
                <c:pt idx="1073">
                  <c:v>1413184766</c:v>
                </c:pt>
                <c:pt idx="1074">
                  <c:v>1413184766</c:v>
                </c:pt>
                <c:pt idx="1075">
                  <c:v>1413184766</c:v>
                </c:pt>
                <c:pt idx="1076">
                  <c:v>1413184766</c:v>
                </c:pt>
                <c:pt idx="1077">
                  <c:v>1413184766</c:v>
                </c:pt>
                <c:pt idx="1078">
                  <c:v>1413184766</c:v>
                </c:pt>
                <c:pt idx="1079">
                  <c:v>1413184766</c:v>
                </c:pt>
                <c:pt idx="1080">
                  <c:v>1413184766</c:v>
                </c:pt>
                <c:pt idx="1081">
                  <c:v>1413184766</c:v>
                </c:pt>
                <c:pt idx="1082">
                  <c:v>1413184766</c:v>
                </c:pt>
                <c:pt idx="1083">
                  <c:v>1413184766</c:v>
                </c:pt>
                <c:pt idx="1084">
                  <c:v>1413184766</c:v>
                </c:pt>
                <c:pt idx="1085">
                  <c:v>1413184766</c:v>
                </c:pt>
                <c:pt idx="1086">
                  <c:v>1413184766</c:v>
                </c:pt>
                <c:pt idx="1087">
                  <c:v>1413184766</c:v>
                </c:pt>
                <c:pt idx="1088">
                  <c:v>1413184767</c:v>
                </c:pt>
                <c:pt idx="1089">
                  <c:v>1413184767</c:v>
                </c:pt>
                <c:pt idx="1090">
                  <c:v>1413184767</c:v>
                </c:pt>
                <c:pt idx="1091">
                  <c:v>1413184767</c:v>
                </c:pt>
                <c:pt idx="1092">
                  <c:v>1413184767</c:v>
                </c:pt>
                <c:pt idx="1093">
                  <c:v>1413184767</c:v>
                </c:pt>
                <c:pt idx="1094">
                  <c:v>1413184767</c:v>
                </c:pt>
                <c:pt idx="1095">
                  <c:v>1413184767</c:v>
                </c:pt>
                <c:pt idx="1096">
                  <c:v>1413184767</c:v>
                </c:pt>
                <c:pt idx="1097">
                  <c:v>1413184767</c:v>
                </c:pt>
                <c:pt idx="1098">
                  <c:v>1413184767</c:v>
                </c:pt>
                <c:pt idx="1099">
                  <c:v>1413184767</c:v>
                </c:pt>
                <c:pt idx="1100">
                  <c:v>1413184767</c:v>
                </c:pt>
                <c:pt idx="1101">
                  <c:v>1413184767</c:v>
                </c:pt>
                <c:pt idx="1102">
                  <c:v>1413184767</c:v>
                </c:pt>
                <c:pt idx="1103">
                  <c:v>1413184767</c:v>
                </c:pt>
                <c:pt idx="1104">
                  <c:v>1413184767</c:v>
                </c:pt>
                <c:pt idx="1105">
                  <c:v>1413184767</c:v>
                </c:pt>
                <c:pt idx="1106">
                  <c:v>1413184767</c:v>
                </c:pt>
                <c:pt idx="1107">
                  <c:v>1413184767</c:v>
                </c:pt>
                <c:pt idx="1108">
                  <c:v>1413184767</c:v>
                </c:pt>
                <c:pt idx="1109">
                  <c:v>1413184767</c:v>
                </c:pt>
                <c:pt idx="1110">
                  <c:v>1413184767</c:v>
                </c:pt>
                <c:pt idx="1111">
                  <c:v>1413184767</c:v>
                </c:pt>
                <c:pt idx="1112">
                  <c:v>1413184767</c:v>
                </c:pt>
                <c:pt idx="1113">
                  <c:v>1413184767</c:v>
                </c:pt>
                <c:pt idx="1114">
                  <c:v>1413184767</c:v>
                </c:pt>
                <c:pt idx="1115">
                  <c:v>1413184767</c:v>
                </c:pt>
                <c:pt idx="1116">
                  <c:v>1413184767</c:v>
                </c:pt>
                <c:pt idx="1117">
                  <c:v>1413184767</c:v>
                </c:pt>
                <c:pt idx="1118">
                  <c:v>1413184767</c:v>
                </c:pt>
                <c:pt idx="1119">
                  <c:v>1413184767</c:v>
                </c:pt>
                <c:pt idx="1120">
                  <c:v>1413184767</c:v>
                </c:pt>
                <c:pt idx="1121">
                  <c:v>1413184767</c:v>
                </c:pt>
                <c:pt idx="1122">
                  <c:v>1413184767</c:v>
                </c:pt>
                <c:pt idx="1123">
                  <c:v>1413184767</c:v>
                </c:pt>
                <c:pt idx="1124">
                  <c:v>1413184767</c:v>
                </c:pt>
                <c:pt idx="1125">
                  <c:v>1413184767</c:v>
                </c:pt>
                <c:pt idx="1126">
                  <c:v>1413184767</c:v>
                </c:pt>
                <c:pt idx="1127">
                  <c:v>1413184767</c:v>
                </c:pt>
                <c:pt idx="1128">
                  <c:v>1413184767</c:v>
                </c:pt>
                <c:pt idx="1129">
                  <c:v>1413184767</c:v>
                </c:pt>
                <c:pt idx="1130">
                  <c:v>1413184767</c:v>
                </c:pt>
                <c:pt idx="1131">
                  <c:v>1413184767</c:v>
                </c:pt>
                <c:pt idx="1132">
                  <c:v>1413184767</c:v>
                </c:pt>
                <c:pt idx="1133">
                  <c:v>1413184767</c:v>
                </c:pt>
                <c:pt idx="1134">
                  <c:v>1413184767</c:v>
                </c:pt>
                <c:pt idx="1135">
                  <c:v>1413184767</c:v>
                </c:pt>
                <c:pt idx="1136">
                  <c:v>1413184767</c:v>
                </c:pt>
                <c:pt idx="1137">
                  <c:v>1413184767</c:v>
                </c:pt>
                <c:pt idx="1138">
                  <c:v>1413184767</c:v>
                </c:pt>
                <c:pt idx="1139">
                  <c:v>1413184767</c:v>
                </c:pt>
                <c:pt idx="1140">
                  <c:v>1413184767</c:v>
                </c:pt>
                <c:pt idx="1141">
                  <c:v>1413184767</c:v>
                </c:pt>
                <c:pt idx="1142">
                  <c:v>1413184767</c:v>
                </c:pt>
                <c:pt idx="1143">
                  <c:v>1413184767</c:v>
                </c:pt>
                <c:pt idx="1144">
                  <c:v>1413184767</c:v>
                </c:pt>
                <c:pt idx="1145">
                  <c:v>1413184767</c:v>
                </c:pt>
                <c:pt idx="1146">
                  <c:v>1413184767</c:v>
                </c:pt>
                <c:pt idx="1147">
                  <c:v>1413184767</c:v>
                </c:pt>
                <c:pt idx="1148">
                  <c:v>1413184767</c:v>
                </c:pt>
                <c:pt idx="1149">
                  <c:v>1413184767</c:v>
                </c:pt>
                <c:pt idx="1150">
                  <c:v>1413184767</c:v>
                </c:pt>
                <c:pt idx="1151">
                  <c:v>1413184767</c:v>
                </c:pt>
                <c:pt idx="1152">
                  <c:v>1413184767</c:v>
                </c:pt>
                <c:pt idx="1153">
                  <c:v>1413184767</c:v>
                </c:pt>
                <c:pt idx="1154">
                  <c:v>1413184767</c:v>
                </c:pt>
                <c:pt idx="1155">
                  <c:v>1413184767</c:v>
                </c:pt>
                <c:pt idx="1156">
                  <c:v>1413184767</c:v>
                </c:pt>
                <c:pt idx="1157">
                  <c:v>1413184767</c:v>
                </c:pt>
                <c:pt idx="1158">
                  <c:v>1413184767</c:v>
                </c:pt>
                <c:pt idx="1159">
                  <c:v>1413184767</c:v>
                </c:pt>
                <c:pt idx="1160">
                  <c:v>1413184767</c:v>
                </c:pt>
                <c:pt idx="1161">
                  <c:v>1413184767</c:v>
                </c:pt>
                <c:pt idx="1162">
                  <c:v>1413184767</c:v>
                </c:pt>
                <c:pt idx="1163">
                  <c:v>1413184767</c:v>
                </c:pt>
                <c:pt idx="1164">
                  <c:v>1413184767</c:v>
                </c:pt>
                <c:pt idx="1165">
                  <c:v>1413184767</c:v>
                </c:pt>
                <c:pt idx="1166">
                  <c:v>1413184767</c:v>
                </c:pt>
                <c:pt idx="1167">
                  <c:v>1413184767</c:v>
                </c:pt>
                <c:pt idx="1168">
                  <c:v>1413184767</c:v>
                </c:pt>
                <c:pt idx="1169">
                  <c:v>1413184767</c:v>
                </c:pt>
                <c:pt idx="1170">
                  <c:v>1413184767</c:v>
                </c:pt>
                <c:pt idx="1171">
                  <c:v>1413184767</c:v>
                </c:pt>
                <c:pt idx="1172">
                  <c:v>1413184767</c:v>
                </c:pt>
                <c:pt idx="1173">
                  <c:v>1413184767</c:v>
                </c:pt>
                <c:pt idx="1174">
                  <c:v>1413184767</c:v>
                </c:pt>
                <c:pt idx="1175">
                  <c:v>1413184767</c:v>
                </c:pt>
                <c:pt idx="1176">
                  <c:v>1413184767</c:v>
                </c:pt>
                <c:pt idx="1177">
                  <c:v>1413184767</c:v>
                </c:pt>
                <c:pt idx="1178">
                  <c:v>1413184767</c:v>
                </c:pt>
                <c:pt idx="1179">
                  <c:v>1413184767</c:v>
                </c:pt>
                <c:pt idx="1180">
                  <c:v>1413184767</c:v>
                </c:pt>
                <c:pt idx="1181">
                  <c:v>1413184767</c:v>
                </c:pt>
                <c:pt idx="1182">
                  <c:v>1413184767</c:v>
                </c:pt>
                <c:pt idx="1183">
                  <c:v>1413184767</c:v>
                </c:pt>
                <c:pt idx="1184">
                  <c:v>1413184767</c:v>
                </c:pt>
                <c:pt idx="1185">
                  <c:v>1413184767</c:v>
                </c:pt>
                <c:pt idx="1186">
                  <c:v>1413184767</c:v>
                </c:pt>
                <c:pt idx="1187">
                  <c:v>1413184767</c:v>
                </c:pt>
                <c:pt idx="1188">
                  <c:v>1413184767</c:v>
                </c:pt>
                <c:pt idx="1189">
                  <c:v>1413184767</c:v>
                </c:pt>
                <c:pt idx="1190">
                  <c:v>1413184767</c:v>
                </c:pt>
                <c:pt idx="1191">
                  <c:v>1413184767</c:v>
                </c:pt>
                <c:pt idx="1192">
                  <c:v>1413184767</c:v>
                </c:pt>
                <c:pt idx="1193">
                  <c:v>1413184767</c:v>
                </c:pt>
                <c:pt idx="1194">
                  <c:v>1413184767</c:v>
                </c:pt>
                <c:pt idx="1195">
                  <c:v>1413184767</c:v>
                </c:pt>
                <c:pt idx="1196">
                  <c:v>1413184767</c:v>
                </c:pt>
                <c:pt idx="1197">
                  <c:v>1413184767</c:v>
                </c:pt>
                <c:pt idx="1198">
                  <c:v>1413184767</c:v>
                </c:pt>
                <c:pt idx="1199">
                  <c:v>1413184767</c:v>
                </c:pt>
                <c:pt idx="1200">
                  <c:v>1413184767</c:v>
                </c:pt>
                <c:pt idx="1201">
                  <c:v>1413184767</c:v>
                </c:pt>
                <c:pt idx="1202">
                  <c:v>1413184767</c:v>
                </c:pt>
                <c:pt idx="1203">
                  <c:v>1413184767</c:v>
                </c:pt>
                <c:pt idx="1204">
                  <c:v>1413184767</c:v>
                </c:pt>
                <c:pt idx="1205">
                  <c:v>1413184767</c:v>
                </c:pt>
                <c:pt idx="1206">
                  <c:v>1413184767</c:v>
                </c:pt>
                <c:pt idx="1207">
                  <c:v>1413184767</c:v>
                </c:pt>
                <c:pt idx="1208">
                  <c:v>1413184767</c:v>
                </c:pt>
                <c:pt idx="1209">
                  <c:v>1413184767</c:v>
                </c:pt>
                <c:pt idx="1210">
                  <c:v>1413184767</c:v>
                </c:pt>
                <c:pt idx="1211">
                  <c:v>1413184767</c:v>
                </c:pt>
                <c:pt idx="1212">
                  <c:v>1413184767</c:v>
                </c:pt>
                <c:pt idx="1213">
                  <c:v>1413184767</c:v>
                </c:pt>
                <c:pt idx="1214">
                  <c:v>1413184767</c:v>
                </c:pt>
                <c:pt idx="1215">
                  <c:v>1413184767</c:v>
                </c:pt>
                <c:pt idx="1216">
                  <c:v>1413184767</c:v>
                </c:pt>
                <c:pt idx="1217">
                  <c:v>1413184767</c:v>
                </c:pt>
                <c:pt idx="1218">
                  <c:v>1413184767</c:v>
                </c:pt>
                <c:pt idx="1219">
                  <c:v>1413184767</c:v>
                </c:pt>
                <c:pt idx="1220">
                  <c:v>1413184767</c:v>
                </c:pt>
                <c:pt idx="1221">
                  <c:v>1413184767</c:v>
                </c:pt>
                <c:pt idx="1222">
                  <c:v>1413184767</c:v>
                </c:pt>
                <c:pt idx="1223">
                  <c:v>1413184767</c:v>
                </c:pt>
                <c:pt idx="1224">
                  <c:v>1413184767</c:v>
                </c:pt>
                <c:pt idx="1225">
                  <c:v>1413184767</c:v>
                </c:pt>
                <c:pt idx="1226">
                  <c:v>1413184767</c:v>
                </c:pt>
                <c:pt idx="1227">
                  <c:v>1413184767</c:v>
                </c:pt>
                <c:pt idx="1228">
                  <c:v>1413184767</c:v>
                </c:pt>
                <c:pt idx="1229">
                  <c:v>1413184767</c:v>
                </c:pt>
                <c:pt idx="1230">
                  <c:v>1413184767</c:v>
                </c:pt>
                <c:pt idx="1231">
                  <c:v>1413184767</c:v>
                </c:pt>
                <c:pt idx="1232">
                  <c:v>1413184767</c:v>
                </c:pt>
                <c:pt idx="1233">
                  <c:v>1413184767</c:v>
                </c:pt>
                <c:pt idx="1234">
                  <c:v>1413184767</c:v>
                </c:pt>
                <c:pt idx="1235">
                  <c:v>1413184767</c:v>
                </c:pt>
                <c:pt idx="1236">
                  <c:v>1413184767</c:v>
                </c:pt>
                <c:pt idx="1237">
                  <c:v>1413184767</c:v>
                </c:pt>
                <c:pt idx="1238">
                  <c:v>1413184767</c:v>
                </c:pt>
                <c:pt idx="1239">
                  <c:v>1413184767</c:v>
                </c:pt>
                <c:pt idx="1240">
                  <c:v>1413184767</c:v>
                </c:pt>
                <c:pt idx="1241">
                  <c:v>1413184768</c:v>
                </c:pt>
                <c:pt idx="1242">
                  <c:v>1413184768</c:v>
                </c:pt>
                <c:pt idx="1243">
                  <c:v>1413184768</c:v>
                </c:pt>
                <c:pt idx="1244">
                  <c:v>1413184768</c:v>
                </c:pt>
                <c:pt idx="1245">
                  <c:v>1413184768</c:v>
                </c:pt>
                <c:pt idx="1246">
                  <c:v>1413184768</c:v>
                </c:pt>
                <c:pt idx="1247">
                  <c:v>1413184768</c:v>
                </c:pt>
              </c:numCache>
            </c:numRef>
          </c:xVal>
          <c:yVal>
            <c:numRef>
              <c:f>accel_graph!$B$1:$B$1248</c:f>
              <c:numCache>
                <c:formatCode>General</c:formatCode>
                <c:ptCount val="1248"/>
                <c:pt idx="0">
                  <c:v>-6092</c:v>
                </c:pt>
                <c:pt idx="1">
                  <c:v>-6136</c:v>
                </c:pt>
                <c:pt idx="2">
                  <c:v>-6150</c:v>
                </c:pt>
                <c:pt idx="3">
                  <c:v>-6158</c:v>
                </c:pt>
                <c:pt idx="4">
                  <c:v>-6181</c:v>
                </c:pt>
                <c:pt idx="5">
                  <c:v>-6212</c:v>
                </c:pt>
                <c:pt idx="6">
                  <c:v>-6232</c:v>
                </c:pt>
                <c:pt idx="7">
                  <c:v>-6257</c:v>
                </c:pt>
                <c:pt idx="8">
                  <c:v>-6259</c:v>
                </c:pt>
                <c:pt idx="9">
                  <c:v>-6305</c:v>
                </c:pt>
                <c:pt idx="10">
                  <c:v>-6273</c:v>
                </c:pt>
                <c:pt idx="11">
                  <c:v>-6348</c:v>
                </c:pt>
                <c:pt idx="12">
                  <c:v>-6416</c:v>
                </c:pt>
                <c:pt idx="13">
                  <c:v>-6418</c:v>
                </c:pt>
                <c:pt idx="14">
                  <c:v>-6434</c:v>
                </c:pt>
                <c:pt idx="15">
                  <c:v>-6475</c:v>
                </c:pt>
                <c:pt idx="16">
                  <c:v>-6494</c:v>
                </c:pt>
                <c:pt idx="17">
                  <c:v>-6493</c:v>
                </c:pt>
                <c:pt idx="18">
                  <c:v>-6429</c:v>
                </c:pt>
                <c:pt idx="19">
                  <c:v>-6376</c:v>
                </c:pt>
                <c:pt idx="20">
                  <c:v>-6336</c:v>
                </c:pt>
                <c:pt idx="21">
                  <c:v>-6278</c:v>
                </c:pt>
                <c:pt idx="22">
                  <c:v>-6276</c:v>
                </c:pt>
                <c:pt idx="23">
                  <c:v>-6154</c:v>
                </c:pt>
                <c:pt idx="24">
                  <c:v>-6147</c:v>
                </c:pt>
                <c:pt idx="25">
                  <c:v>-6160</c:v>
                </c:pt>
                <c:pt idx="26">
                  <c:v>-6123</c:v>
                </c:pt>
                <c:pt idx="27">
                  <c:v>-6097</c:v>
                </c:pt>
                <c:pt idx="28">
                  <c:v>-6082</c:v>
                </c:pt>
                <c:pt idx="29">
                  <c:v>-6043</c:v>
                </c:pt>
                <c:pt idx="30">
                  <c:v>-6025</c:v>
                </c:pt>
                <c:pt idx="31">
                  <c:v>-5997</c:v>
                </c:pt>
                <c:pt idx="32">
                  <c:v>-5964</c:v>
                </c:pt>
                <c:pt idx="33">
                  <c:v>-6032</c:v>
                </c:pt>
                <c:pt idx="34">
                  <c:v>-6072</c:v>
                </c:pt>
                <c:pt idx="35">
                  <c:v>-6102</c:v>
                </c:pt>
                <c:pt idx="36">
                  <c:v>-6153</c:v>
                </c:pt>
                <c:pt idx="37">
                  <c:v>-6169</c:v>
                </c:pt>
                <c:pt idx="38">
                  <c:v>-6141</c:v>
                </c:pt>
                <c:pt idx="39">
                  <c:v>-6157</c:v>
                </c:pt>
                <c:pt idx="40">
                  <c:v>-6156</c:v>
                </c:pt>
                <c:pt idx="41">
                  <c:v>-6195</c:v>
                </c:pt>
                <c:pt idx="42">
                  <c:v>-6300</c:v>
                </c:pt>
                <c:pt idx="43">
                  <c:v>-6444</c:v>
                </c:pt>
                <c:pt idx="44">
                  <c:v>-6705</c:v>
                </c:pt>
                <c:pt idx="45">
                  <c:v>-7006</c:v>
                </c:pt>
                <c:pt idx="46">
                  <c:v>-7504</c:v>
                </c:pt>
                <c:pt idx="47">
                  <c:v>-8007</c:v>
                </c:pt>
                <c:pt idx="48">
                  <c:v>-8399</c:v>
                </c:pt>
                <c:pt idx="49">
                  <c:v>-8242</c:v>
                </c:pt>
                <c:pt idx="50">
                  <c:v>-7969</c:v>
                </c:pt>
                <c:pt idx="51">
                  <c:v>-7960</c:v>
                </c:pt>
                <c:pt idx="52">
                  <c:v>-8274</c:v>
                </c:pt>
                <c:pt idx="53">
                  <c:v>-8398</c:v>
                </c:pt>
                <c:pt idx="54">
                  <c:v>-8501</c:v>
                </c:pt>
                <c:pt idx="55">
                  <c:v>-8454</c:v>
                </c:pt>
                <c:pt idx="56">
                  <c:v>-8511</c:v>
                </c:pt>
                <c:pt idx="57">
                  <c:v>-8541</c:v>
                </c:pt>
                <c:pt idx="58">
                  <c:v>-8604</c:v>
                </c:pt>
                <c:pt idx="59">
                  <c:v>-8600</c:v>
                </c:pt>
                <c:pt idx="60">
                  <c:v>-8543</c:v>
                </c:pt>
                <c:pt idx="61">
                  <c:v>-8317</c:v>
                </c:pt>
                <c:pt idx="62">
                  <c:v>-7963</c:v>
                </c:pt>
                <c:pt idx="63">
                  <c:v>-7690</c:v>
                </c:pt>
                <c:pt idx="64">
                  <c:v>-7139</c:v>
                </c:pt>
                <c:pt idx="65">
                  <c:v>-6833</c:v>
                </c:pt>
                <c:pt idx="66">
                  <c:v>-6456</c:v>
                </c:pt>
                <c:pt idx="67">
                  <c:v>-6065</c:v>
                </c:pt>
                <c:pt idx="68">
                  <c:v>-5523</c:v>
                </c:pt>
                <c:pt idx="69">
                  <c:v>-5443</c:v>
                </c:pt>
                <c:pt idx="70">
                  <c:v>-5167</c:v>
                </c:pt>
                <c:pt idx="71">
                  <c:v>-4824</c:v>
                </c:pt>
                <c:pt idx="72">
                  <c:v>-4316</c:v>
                </c:pt>
                <c:pt idx="73">
                  <c:v>-4260</c:v>
                </c:pt>
                <c:pt idx="74">
                  <c:v>-4103</c:v>
                </c:pt>
                <c:pt idx="75">
                  <c:v>-3840</c:v>
                </c:pt>
                <c:pt idx="76">
                  <c:v>-3538</c:v>
                </c:pt>
                <c:pt idx="77">
                  <c:v>-3546</c:v>
                </c:pt>
                <c:pt idx="78">
                  <c:v>-3512</c:v>
                </c:pt>
                <c:pt idx="79">
                  <c:v>-3445</c:v>
                </c:pt>
                <c:pt idx="80">
                  <c:v>-3368</c:v>
                </c:pt>
                <c:pt idx="81">
                  <c:v>-3408</c:v>
                </c:pt>
                <c:pt idx="82">
                  <c:v>-3478</c:v>
                </c:pt>
                <c:pt idx="83">
                  <c:v>-3568</c:v>
                </c:pt>
                <c:pt idx="84">
                  <c:v>-3581</c:v>
                </c:pt>
                <c:pt idx="85">
                  <c:v>-3652</c:v>
                </c:pt>
                <c:pt idx="86">
                  <c:v>-3746</c:v>
                </c:pt>
                <c:pt idx="87">
                  <c:v>-3864</c:v>
                </c:pt>
                <c:pt idx="88">
                  <c:v>-4015</c:v>
                </c:pt>
                <c:pt idx="89">
                  <c:v>-4106</c:v>
                </c:pt>
                <c:pt idx="90">
                  <c:v>-4198</c:v>
                </c:pt>
                <c:pt idx="91">
                  <c:v>-4328</c:v>
                </c:pt>
                <c:pt idx="92">
                  <c:v>-4466</c:v>
                </c:pt>
                <c:pt idx="93">
                  <c:v>-4415</c:v>
                </c:pt>
                <c:pt idx="94">
                  <c:v>-4489</c:v>
                </c:pt>
                <c:pt idx="95">
                  <c:v>-4520</c:v>
                </c:pt>
                <c:pt idx="96">
                  <c:v>-4673</c:v>
                </c:pt>
                <c:pt idx="97">
                  <c:v>-4723</c:v>
                </c:pt>
                <c:pt idx="98">
                  <c:v>-4744</c:v>
                </c:pt>
                <c:pt idx="99">
                  <c:v>-4797</c:v>
                </c:pt>
                <c:pt idx="100">
                  <c:v>-4861</c:v>
                </c:pt>
                <c:pt idx="101">
                  <c:v>-4911</c:v>
                </c:pt>
                <c:pt idx="102">
                  <c:v>-4877</c:v>
                </c:pt>
                <c:pt idx="103">
                  <c:v>-4982</c:v>
                </c:pt>
                <c:pt idx="104">
                  <c:v>-5036</c:v>
                </c:pt>
                <c:pt idx="105">
                  <c:v>-4969</c:v>
                </c:pt>
                <c:pt idx="106">
                  <c:v>-5002</c:v>
                </c:pt>
                <c:pt idx="107">
                  <c:v>-4906</c:v>
                </c:pt>
                <c:pt idx="108">
                  <c:v>-4873</c:v>
                </c:pt>
                <c:pt idx="109">
                  <c:v>-4812</c:v>
                </c:pt>
                <c:pt idx="110">
                  <c:v>-4762</c:v>
                </c:pt>
                <c:pt idx="111">
                  <c:v>-4709</c:v>
                </c:pt>
                <c:pt idx="112">
                  <c:v>-4699</c:v>
                </c:pt>
                <c:pt idx="113">
                  <c:v>-4711</c:v>
                </c:pt>
                <c:pt idx="114">
                  <c:v>-4770</c:v>
                </c:pt>
                <c:pt idx="115">
                  <c:v>-4837</c:v>
                </c:pt>
                <c:pt idx="116">
                  <c:v>-4906</c:v>
                </c:pt>
                <c:pt idx="117">
                  <c:v>-5016</c:v>
                </c:pt>
                <c:pt idx="118">
                  <c:v>-5224</c:v>
                </c:pt>
                <c:pt idx="119">
                  <c:v>-5705</c:v>
                </c:pt>
                <c:pt idx="120">
                  <c:v>-6511</c:v>
                </c:pt>
                <c:pt idx="121">
                  <c:v>-7190</c:v>
                </c:pt>
                <c:pt idx="122">
                  <c:v>-7631</c:v>
                </c:pt>
                <c:pt idx="123">
                  <c:v>-8264</c:v>
                </c:pt>
                <c:pt idx="124">
                  <c:v>-8149</c:v>
                </c:pt>
                <c:pt idx="125">
                  <c:v>-6797</c:v>
                </c:pt>
                <c:pt idx="126">
                  <c:v>-5703</c:v>
                </c:pt>
                <c:pt idx="127">
                  <c:v>-4943</c:v>
                </c:pt>
                <c:pt idx="128">
                  <c:v>-5272</c:v>
                </c:pt>
                <c:pt idx="129">
                  <c:v>-6021</c:v>
                </c:pt>
                <c:pt idx="130">
                  <c:v>-6474</c:v>
                </c:pt>
                <c:pt idx="131">
                  <c:v>-7000</c:v>
                </c:pt>
                <c:pt idx="132">
                  <c:v>-7407</c:v>
                </c:pt>
                <c:pt idx="133">
                  <c:v>-7544</c:v>
                </c:pt>
                <c:pt idx="134">
                  <c:v>-6707</c:v>
                </c:pt>
                <c:pt idx="135">
                  <c:v>-6073</c:v>
                </c:pt>
                <c:pt idx="136">
                  <c:v>-5967</c:v>
                </c:pt>
                <c:pt idx="137">
                  <c:v>-6174</c:v>
                </c:pt>
                <c:pt idx="138">
                  <c:v>-5922</c:v>
                </c:pt>
                <c:pt idx="139">
                  <c:v>-6144</c:v>
                </c:pt>
                <c:pt idx="140">
                  <c:v>-5728</c:v>
                </c:pt>
                <c:pt idx="141">
                  <c:v>-5450</c:v>
                </c:pt>
                <c:pt idx="142">
                  <c:v>-5388</c:v>
                </c:pt>
                <c:pt idx="143">
                  <c:v>-5575</c:v>
                </c:pt>
                <c:pt idx="144">
                  <c:v>-5458</c:v>
                </c:pt>
                <c:pt idx="145">
                  <c:v>-5376</c:v>
                </c:pt>
                <c:pt idx="146">
                  <c:v>-5492</c:v>
                </c:pt>
                <c:pt idx="147">
                  <c:v>-5784</c:v>
                </c:pt>
                <c:pt idx="148">
                  <c:v>-6177</c:v>
                </c:pt>
                <c:pt idx="149">
                  <c:v>-6516</c:v>
                </c:pt>
                <c:pt idx="150">
                  <c:v>-6909</c:v>
                </c:pt>
                <c:pt idx="151">
                  <c:v>-7193</c:v>
                </c:pt>
                <c:pt idx="152">
                  <c:v>-7368</c:v>
                </c:pt>
                <c:pt idx="153">
                  <c:v>-7130</c:v>
                </c:pt>
                <c:pt idx="154">
                  <c:v>-7040</c:v>
                </c:pt>
                <c:pt idx="155">
                  <c:v>-6998</c:v>
                </c:pt>
                <c:pt idx="156">
                  <c:v>-7150</c:v>
                </c:pt>
                <c:pt idx="157">
                  <c:v>-7196</c:v>
                </c:pt>
                <c:pt idx="158">
                  <c:v>-7206</c:v>
                </c:pt>
                <c:pt idx="159">
                  <c:v>-7160</c:v>
                </c:pt>
                <c:pt idx="160">
                  <c:v>-7163</c:v>
                </c:pt>
                <c:pt idx="161">
                  <c:v>-7083</c:v>
                </c:pt>
                <c:pt idx="162">
                  <c:v>-6949</c:v>
                </c:pt>
                <c:pt idx="163">
                  <c:v>-6800</c:v>
                </c:pt>
                <c:pt idx="164">
                  <c:v>-6611</c:v>
                </c:pt>
                <c:pt idx="165">
                  <c:v>-6591</c:v>
                </c:pt>
                <c:pt idx="166">
                  <c:v>-6473</c:v>
                </c:pt>
                <c:pt idx="167">
                  <c:v>-6290</c:v>
                </c:pt>
                <c:pt idx="168">
                  <c:v>-6177</c:v>
                </c:pt>
                <c:pt idx="169">
                  <c:v>-6075</c:v>
                </c:pt>
                <c:pt idx="170">
                  <c:v>-6022</c:v>
                </c:pt>
                <c:pt idx="171">
                  <c:v>-5981</c:v>
                </c:pt>
                <c:pt idx="172">
                  <c:v>-5865</c:v>
                </c:pt>
                <c:pt idx="173">
                  <c:v>-5919</c:v>
                </c:pt>
                <c:pt idx="174">
                  <c:v>-5990</c:v>
                </c:pt>
                <c:pt idx="175">
                  <c:v>-6045</c:v>
                </c:pt>
                <c:pt idx="176">
                  <c:v>-6066</c:v>
                </c:pt>
                <c:pt idx="177">
                  <c:v>-6163</c:v>
                </c:pt>
                <c:pt idx="178">
                  <c:v>-6217</c:v>
                </c:pt>
                <c:pt idx="179">
                  <c:v>-6263</c:v>
                </c:pt>
                <c:pt idx="180">
                  <c:v>-6289</c:v>
                </c:pt>
                <c:pt idx="181">
                  <c:v>-6307</c:v>
                </c:pt>
                <c:pt idx="182">
                  <c:v>-6262</c:v>
                </c:pt>
                <c:pt idx="183">
                  <c:v>-6324</c:v>
                </c:pt>
                <c:pt idx="184">
                  <c:v>-6379</c:v>
                </c:pt>
                <c:pt idx="185">
                  <c:v>-6370</c:v>
                </c:pt>
                <c:pt idx="186">
                  <c:v>-6328</c:v>
                </c:pt>
                <c:pt idx="187">
                  <c:v>-6354</c:v>
                </c:pt>
                <c:pt idx="188">
                  <c:v>-6222</c:v>
                </c:pt>
                <c:pt idx="189">
                  <c:v>-6373</c:v>
                </c:pt>
                <c:pt idx="190">
                  <c:v>-6232</c:v>
                </c:pt>
                <c:pt idx="191">
                  <c:v>-6230</c:v>
                </c:pt>
                <c:pt idx="192">
                  <c:v>-6177</c:v>
                </c:pt>
                <c:pt idx="193">
                  <c:v>-6191</c:v>
                </c:pt>
                <c:pt idx="194">
                  <c:v>-6233</c:v>
                </c:pt>
                <c:pt idx="195">
                  <c:v>-6196</c:v>
                </c:pt>
                <c:pt idx="196">
                  <c:v>-6152</c:v>
                </c:pt>
                <c:pt idx="197">
                  <c:v>-6107</c:v>
                </c:pt>
                <c:pt idx="198">
                  <c:v>-5991</c:v>
                </c:pt>
                <c:pt idx="199">
                  <c:v>-5943</c:v>
                </c:pt>
                <c:pt idx="200">
                  <c:v>-5954</c:v>
                </c:pt>
                <c:pt idx="201">
                  <c:v>-5915</c:v>
                </c:pt>
                <c:pt idx="202">
                  <c:v>-5749</c:v>
                </c:pt>
                <c:pt idx="203">
                  <c:v>-5478</c:v>
                </c:pt>
                <c:pt idx="204">
                  <c:v>-5410</c:v>
                </c:pt>
                <c:pt idx="205">
                  <c:v>-5489</c:v>
                </c:pt>
                <c:pt idx="206">
                  <c:v>-5480</c:v>
                </c:pt>
                <c:pt idx="207">
                  <c:v>-5325</c:v>
                </c:pt>
                <c:pt idx="208">
                  <c:v>-5461</c:v>
                </c:pt>
                <c:pt idx="209">
                  <c:v>-5540</c:v>
                </c:pt>
                <c:pt idx="210">
                  <c:v>-5981</c:v>
                </c:pt>
                <c:pt idx="211">
                  <c:v>-5883</c:v>
                </c:pt>
                <c:pt idx="212">
                  <c:v>-5825</c:v>
                </c:pt>
                <c:pt idx="213">
                  <c:v>-5743</c:v>
                </c:pt>
                <c:pt idx="214">
                  <c:v>-5657</c:v>
                </c:pt>
                <c:pt idx="215">
                  <c:v>-5794</c:v>
                </c:pt>
                <c:pt idx="216">
                  <c:v>-5901</c:v>
                </c:pt>
                <c:pt idx="217">
                  <c:v>-6062</c:v>
                </c:pt>
                <c:pt idx="218">
                  <c:v>-6211</c:v>
                </c:pt>
                <c:pt idx="219">
                  <c:v>-6400</c:v>
                </c:pt>
                <c:pt idx="220">
                  <c:v>-6694</c:v>
                </c:pt>
                <c:pt idx="221">
                  <c:v>-6901</c:v>
                </c:pt>
                <c:pt idx="222">
                  <c:v>-7142</c:v>
                </c:pt>
                <c:pt idx="223">
                  <c:v>-7298</c:v>
                </c:pt>
                <c:pt idx="224">
                  <c:v>-7445</c:v>
                </c:pt>
                <c:pt idx="225">
                  <c:v>-7359</c:v>
                </c:pt>
                <c:pt idx="226">
                  <c:v>-7402</c:v>
                </c:pt>
                <c:pt idx="227">
                  <c:v>-7527</c:v>
                </c:pt>
                <c:pt idx="228">
                  <c:v>-7689</c:v>
                </c:pt>
                <c:pt idx="229">
                  <c:v>-7433</c:v>
                </c:pt>
                <c:pt idx="230">
                  <c:v>-7056</c:v>
                </c:pt>
                <c:pt idx="231">
                  <c:v>-6512</c:v>
                </c:pt>
                <c:pt idx="232">
                  <c:v>-6374</c:v>
                </c:pt>
                <c:pt idx="233">
                  <c:v>-6835</c:v>
                </c:pt>
                <c:pt idx="234">
                  <c:v>-7151</c:v>
                </c:pt>
                <c:pt idx="235">
                  <c:v>-7249</c:v>
                </c:pt>
                <c:pt idx="236">
                  <c:v>-7157</c:v>
                </c:pt>
                <c:pt idx="237">
                  <c:v>-7340</c:v>
                </c:pt>
                <c:pt idx="238">
                  <c:v>-7722</c:v>
                </c:pt>
                <c:pt idx="239">
                  <c:v>-8289</c:v>
                </c:pt>
                <c:pt idx="240">
                  <c:v>-9032</c:v>
                </c:pt>
                <c:pt idx="241">
                  <c:v>-9385</c:v>
                </c:pt>
                <c:pt idx="242">
                  <c:v>-9927</c:v>
                </c:pt>
                <c:pt idx="243">
                  <c:v>-10497</c:v>
                </c:pt>
                <c:pt idx="244">
                  <c:v>-11289</c:v>
                </c:pt>
                <c:pt idx="245">
                  <c:v>-11605</c:v>
                </c:pt>
                <c:pt idx="246">
                  <c:v>-11968</c:v>
                </c:pt>
                <c:pt idx="247">
                  <c:v>-12412</c:v>
                </c:pt>
                <c:pt idx="248">
                  <c:v>-12949</c:v>
                </c:pt>
                <c:pt idx="249">
                  <c:v>-12843</c:v>
                </c:pt>
                <c:pt idx="250">
                  <c:v>-12725</c:v>
                </c:pt>
                <c:pt idx="251">
                  <c:v>-12555</c:v>
                </c:pt>
                <c:pt idx="252">
                  <c:v>-12402</c:v>
                </c:pt>
                <c:pt idx="253">
                  <c:v>-12206</c:v>
                </c:pt>
                <c:pt idx="254">
                  <c:v>-11915</c:v>
                </c:pt>
                <c:pt idx="255">
                  <c:v>-11653</c:v>
                </c:pt>
                <c:pt idx="256">
                  <c:v>-11405</c:v>
                </c:pt>
                <c:pt idx="257">
                  <c:v>-11354</c:v>
                </c:pt>
                <c:pt idx="258">
                  <c:v>-11302</c:v>
                </c:pt>
                <c:pt idx="259">
                  <c:v>-11238</c:v>
                </c:pt>
                <c:pt idx="260">
                  <c:v>-11072</c:v>
                </c:pt>
                <c:pt idx="261">
                  <c:v>-11001</c:v>
                </c:pt>
                <c:pt idx="262">
                  <c:v>-10872</c:v>
                </c:pt>
                <c:pt idx="263">
                  <c:v>-10690</c:v>
                </c:pt>
                <c:pt idx="264">
                  <c:v>-10568</c:v>
                </c:pt>
                <c:pt idx="265">
                  <c:v>-10463</c:v>
                </c:pt>
                <c:pt idx="266">
                  <c:v>-10325</c:v>
                </c:pt>
                <c:pt idx="267">
                  <c:v>-10172</c:v>
                </c:pt>
                <c:pt idx="268">
                  <c:v>-9904</c:v>
                </c:pt>
                <c:pt idx="269">
                  <c:v>-9812</c:v>
                </c:pt>
                <c:pt idx="270">
                  <c:v>-9619</c:v>
                </c:pt>
                <c:pt idx="271">
                  <c:v>-9444</c:v>
                </c:pt>
                <c:pt idx="272">
                  <c:v>-9181</c:v>
                </c:pt>
                <c:pt idx="273">
                  <c:v>-9123</c:v>
                </c:pt>
                <c:pt idx="274">
                  <c:v>-8896</c:v>
                </c:pt>
                <c:pt idx="275">
                  <c:v>-8641</c:v>
                </c:pt>
                <c:pt idx="276">
                  <c:v>-8342</c:v>
                </c:pt>
                <c:pt idx="277">
                  <c:v>-8210</c:v>
                </c:pt>
                <c:pt idx="278">
                  <c:v>-8049</c:v>
                </c:pt>
                <c:pt idx="279">
                  <c:v>-7887</c:v>
                </c:pt>
                <c:pt idx="280">
                  <c:v>-7620</c:v>
                </c:pt>
                <c:pt idx="281">
                  <c:v>-7598</c:v>
                </c:pt>
                <c:pt idx="282">
                  <c:v>-7559</c:v>
                </c:pt>
                <c:pt idx="283">
                  <c:v>-7401</c:v>
                </c:pt>
                <c:pt idx="284">
                  <c:v>-7183</c:v>
                </c:pt>
                <c:pt idx="285">
                  <c:v>-7124</c:v>
                </c:pt>
                <c:pt idx="286">
                  <c:v>-7017</c:v>
                </c:pt>
                <c:pt idx="287">
                  <c:v>-6808</c:v>
                </c:pt>
                <c:pt idx="288">
                  <c:v>-6577</c:v>
                </c:pt>
                <c:pt idx="289">
                  <c:v>-6465</c:v>
                </c:pt>
                <c:pt idx="290">
                  <c:v>-6294</c:v>
                </c:pt>
                <c:pt idx="291">
                  <c:v>-6030</c:v>
                </c:pt>
                <c:pt idx="292">
                  <c:v>-5719</c:v>
                </c:pt>
                <c:pt idx="293">
                  <c:v>-5579</c:v>
                </c:pt>
                <c:pt idx="294">
                  <c:v>-5370</c:v>
                </c:pt>
                <c:pt idx="295">
                  <c:v>-5059</c:v>
                </c:pt>
                <c:pt idx="296">
                  <c:v>-4736</c:v>
                </c:pt>
                <c:pt idx="297">
                  <c:v>-4660</c:v>
                </c:pt>
                <c:pt idx="298">
                  <c:v>-4542</c:v>
                </c:pt>
                <c:pt idx="299">
                  <c:v>-4330</c:v>
                </c:pt>
                <c:pt idx="300">
                  <c:v>-4113</c:v>
                </c:pt>
                <c:pt idx="301">
                  <c:v>-4109</c:v>
                </c:pt>
                <c:pt idx="302">
                  <c:v>-4073</c:v>
                </c:pt>
                <c:pt idx="303">
                  <c:v>-4031</c:v>
                </c:pt>
                <c:pt idx="304">
                  <c:v>-3919</c:v>
                </c:pt>
                <c:pt idx="305">
                  <c:v>-3955</c:v>
                </c:pt>
                <c:pt idx="306">
                  <c:v>-3915</c:v>
                </c:pt>
                <c:pt idx="307">
                  <c:v>-3618</c:v>
                </c:pt>
                <c:pt idx="308">
                  <c:v>-3726</c:v>
                </c:pt>
                <c:pt idx="309">
                  <c:v>-3806</c:v>
                </c:pt>
                <c:pt idx="310">
                  <c:v>-3715</c:v>
                </c:pt>
                <c:pt idx="311">
                  <c:v>-3607</c:v>
                </c:pt>
                <c:pt idx="312">
                  <c:v>-3624</c:v>
                </c:pt>
                <c:pt idx="313">
                  <c:v>-3767</c:v>
                </c:pt>
                <c:pt idx="314">
                  <c:v>-4031</c:v>
                </c:pt>
                <c:pt idx="315">
                  <c:v>-4244</c:v>
                </c:pt>
                <c:pt idx="316">
                  <c:v>-4521</c:v>
                </c:pt>
                <c:pt idx="317">
                  <c:v>-4638</c:v>
                </c:pt>
                <c:pt idx="318">
                  <c:v>-4984</c:v>
                </c:pt>
                <c:pt idx="319">
                  <c:v>-5379</c:v>
                </c:pt>
                <c:pt idx="320">
                  <c:v>-6086</c:v>
                </c:pt>
                <c:pt idx="321">
                  <c:v>-6770</c:v>
                </c:pt>
                <c:pt idx="322">
                  <c:v>-8151</c:v>
                </c:pt>
                <c:pt idx="323">
                  <c:v>-10061</c:v>
                </c:pt>
                <c:pt idx="324">
                  <c:v>-12665</c:v>
                </c:pt>
                <c:pt idx="325">
                  <c:v>-13288</c:v>
                </c:pt>
                <c:pt idx="326">
                  <c:v>-14309</c:v>
                </c:pt>
                <c:pt idx="327">
                  <c:v>-14096</c:v>
                </c:pt>
                <c:pt idx="328">
                  <c:v>-13143</c:v>
                </c:pt>
                <c:pt idx="329">
                  <c:v>-11562</c:v>
                </c:pt>
                <c:pt idx="330">
                  <c:v>-10009</c:v>
                </c:pt>
                <c:pt idx="331">
                  <c:v>-8617</c:v>
                </c:pt>
                <c:pt idx="332">
                  <c:v>-7828</c:v>
                </c:pt>
                <c:pt idx="333">
                  <c:v>-7918</c:v>
                </c:pt>
                <c:pt idx="334">
                  <c:v>-7875</c:v>
                </c:pt>
                <c:pt idx="335">
                  <c:v>-7277</c:v>
                </c:pt>
                <c:pt idx="336">
                  <c:v>-6068</c:v>
                </c:pt>
                <c:pt idx="337">
                  <c:v>-5954</c:v>
                </c:pt>
                <c:pt idx="338">
                  <c:v>-5891</c:v>
                </c:pt>
                <c:pt idx="339">
                  <c:v>-5758</c:v>
                </c:pt>
                <c:pt idx="340">
                  <c:v>-5608</c:v>
                </c:pt>
                <c:pt idx="341">
                  <c:v>-5521</c:v>
                </c:pt>
                <c:pt idx="342">
                  <c:v>-5162</c:v>
                </c:pt>
                <c:pt idx="343">
                  <c:v>-5019</c:v>
                </c:pt>
                <c:pt idx="344">
                  <c:v>-5032</c:v>
                </c:pt>
                <c:pt idx="345">
                  <c:v>-5555</c:v>
                </c:pt>
                <c:pt idx="346">
                  <c:v>-5797</c:v>
                </c:pt>
                <c:pt idx="347">
                  <c:v>-5911</c:v>
                </c:pt>
                <c:pt idx="348">
                  <c:v>-6039</c:v>
                </c:pt>
                <c:pt idx="349">
                  <c:v>-6287</c:v>
                </c:pt>
                <c:pt idx="350">
                  <c:v>-6623</c:v>
                </c:pt>
                <c:pt idx="351">
                  <c:v>-7026</c:v>
                </c:pt>
                <c:pt idx="352">
                  <c:v>-7457</c:v>
                </c:pt>
                <c:pt idx="353">
                  <c:v>-7615</c:v>
                </c:pt>
                <c:pt idx="354">
                  <c:v>-7691</c:v>
                </c:pt>
                <c:pt idx="355">
                  <c:v>-7834</c:v>
                </c:pt>
                <c:pt idx="356">
                  <c:v>-7971</c:v>
                </c:pt>
                <c:pt idx="357">
                  <c:v>-7826</c:v>
                </c:pt>
                <c:pt idx="358">
                  <c:v>-7673</c:v>
                </c:pt>
                <c:pt idx="359">
                  <c:v>-7494</c:v>
                </c:pt>
                <c:pt idx="360">
                  <c:v>-7376</c:v>
                </c:pt>
                <c:pt idx="361">
                  <c:v>-7314</c:v>
                </c:pt>
                <c:pt idx="362">
                  <c:v>-7235</c:v>
                </c:pt>
                <c:pt idx="363">
                  <c:v>-7158</c:v>
                </c:pt>
                <c:pt idx="364">
                  <c:v>-7035</c:v>
                </c:pt>
                <c:pt idx="365">
                  <c:v>-6936</c:v>
                </c:pt>
                <c:pt idx="366">
                  <c:v>-6847</c:v>
                </c:pt>
                <c:pt idx="367">
                  <c:v>-6727</c:v>
                </c:pt>
                <c:pt idx="368">
                  <c:v>-6566</c:v>
                </c:pt>
                <c:pt idx="369">
                  <c:v>-6487</c:v>
                </c:pt>
                <c:pt idx="370">
                  <c:v>-6305</c:v>
                </c:pt>
                <c:pt idx="371">
                  <c:v>-6163</c:v>
                </c:pt>
                <c:pt idx="372">
                  <c:v>-5928</c:v>
                </c:pt>
                <c:pt idx="373">
                  <c:v>-5783</c:v>
                </c:pt>
                <c:pt idx="374">
                  <c:v>-5700</c:v>
                </c:pt>
                <c:pt idx="375">
                  <c:v>-5641</c:v>
                </c:pt>
                <c:pt idx="376">
                  <c:v>-5439</c:v>
                </c:pt>
                <c:pt idx="377">
                  <c:v>-5337</c:v>
                </c:pt>
                <c:pt idx="378">
                  <c:v>-5312</c:v>
                </c:pt>
                <c:pt idx="379">
                  <c:v>-5204</c:v>
                </c:pt>
                <c:pt idx="380">
                  <c:v>-5033</c:v>
                </c:pt>
                <c:pt idx="381">
                  <c:v>-4864</c:v>
                </c:pt>
                <c:pt idx="382">
                  <c:v>-4715</c:v>
                </c:pt>
                <c:pt idx="383">
                  <c:v>-4537</c:v>
                </c:pt>
                <c:pt idx="384">
                  <c:v>-4308</c:v>
                </c:pt>
                <c:pt idx="385">
                  <c:v>-4432</c:v>
                </c:pt>
                <c:pt idx="386">
                  <c:v>-4473</c:v>
                </c:pt>
                <c:pt idx="387">
                  <c:v>-4439</c:v>
                </c:pt>
                <c:pt idx="388">
                  <c:v>-4534</c:v>
                </c:pt>
                <c:pt idx="389">
                  <c:v>-4705</c:v>
                </c:pt>
                <c:pt idx="390">
                  <c:v>-4951</c:v>
                </c:pt>
                <c:pt idx="391">
                  <c:v>-5530</c:v>
                </c:pt>
                <c:pt idx="392">
                  <c:v>-5665</c:v>
                </c:pt>
                <c:pt idx="393">
                  <c:v>-5667</c:v>
                </c:pt>
                <c:pt idx="394">
                  <c:v>-5976</c:v>
                </c:pt>
                <c:pt idx="395">
                  <c:v>-6328</c:v>
                </c:pt>
                <c:pt idx="396">
                  <c:v>-6388</c:v>
                </c:pt>
                <c:pt idx="397">
                  <c:v>-6402</c:v>
                </c:pt>
                <c:pt idx="398">
                  <c:v>-6336</c:v>
                </c:pt>
                <c:pt idx="399">
                  <c:v>-6500</c:v>
                </c:pt>
                <c:pt idx="400">
                  <c:v>-7985</c:v>
                </c:pt>
                <c:pt idx="401">
                  <c:v>-6781</c:v>
                </c:pt>
                <c:pt idx="402">
                  <c:v>-6662</c:v>
                </c:pt>
                <c:pt idx="403">
                  <c:v>-6683</c:v>
                </c:pt>
                <c:pt idx="404">
                  <c:v>-6636</c:v>
                </c:pt>
                <c:pt idx="405">
                  <c:v>-6453</c:v>
                </c:pt>
                <c:pt idx="406">
                  <c:v>-6461</c:v>
                </c:pt>
                <c:pt idx="407">
                  <c:v>-6459</c:v>
                </c:pt>
                <c:pt idx="408">
                  <c:v>-6269</c:v>
                </c:pt>
                <c:pt idx="409">
                  <c:v>-6101</c:v>
                </c:pt>
                <c:pt idx="410">
                  <c:v>-5929</c:v>
                </c:pt>
                <c:pt idx="411">
                  <c:v>-5801</c:v>
                </c:pt>
                <c:pt idx="412">
                  <c:v>-5601</c:v>
                </c:pt>
                <c:pt idx="413">
                  <c:v>-5688</c:v>
                </c:pt>
                <c:pt idx="414">
                  <c:v>-5733</c:v>
                </c:pt>
                <c:pt idx="415">
                  <c:v>-5761</c:v>
                </c:pt>
                <c:pt idx="416">
                  <c:v>-5777</c:v>
                </c:pt>
                <c:pt idx="417">
                  <c:v>-5879</c:v>
                </c:pt>
                <c:pt idx="418">
                  <c:v>-5947</c:v>
                </c:pt>
                <c:pt idx="419">
                  <c:v>-6085</c:v>
                </c:pt>
                <c:pt idx="420">
                  <c:v>-6153</c:v>
                </c:pt>
                <c:pt idx="421">
                  <c:v>-6156</c:v>
                </c:pt>
                <c:pt idx="422">
                  <c:v>-6205</c:v>
                </c:pt>
                <c:pt idx="423">
                  <c:v>-6295</c:v>
                </c:pt>
                <c:pt idx="424">
                  <c:v>-6424</c:v>
                </c:pt>
                <c:pt idx="425">
                  <c:v>-6325</c:v>
                </c:pt>
                <c:pt idx="426">
                  <c:v>-6193</c:v>
                </c:pt>
                <c:pt idx="427">
                  <c:v>-5961</c:v>
                </c:pt>
                <c:pt idx="428">
                  <c:v>-5800</c:v>
                </c:pt>
                <c:pt idx="429">
                  <c:v>-6131</c:v>
                </c:pt>
                <c:pt idx="430">
                  <c:v>-6626</c:v>
                </c:pt>
                <c:pt idx="431">
                  <c:v>-7233</c:v>
                </c:pt>
                <c:pt idx="432">
                  <c:v>-7521</c:v>
                </c:pt>
                <c:pt idx="433">
                  <c:v>-7622</c:v>
                </c:pt>
                <c:pt idx="434">
                  <c:v>-7834</c:v>
                </c:pt>
                <c:pt idx="435">
                  <c:v>-8418</c:v>
                </c:pt>
                <c:pt idx="436">
                  <c:v>-9416</c:v>
                </c:pt>
                <c:pt idx="437">
                  <c:v>-9927</c:v>
                </c:pt>
                <c:pt idx="438">
                  <c:v>-10460</c:v>
                </c:pt>
                <c:pt idx="439">
                  <c:v>-11044</c:v>
                </c:pt>
                <c:pt idx="440">
                  <c:v>-11575</c:v>
                </c:pt>
                <c:pt idx="441">
                  <c:v>-11608</c:v>
                </c:pt>
                <c:pt idx="442">
                  <c:v>-11957</c:v>
                </c:pt>
                <c:pt idx="443">
                  <c:v>-12325</c:v>
                </c:pt>
                <c:pt idx="444">
                  <c:v>-12718</c:v>
                </c:pt>
                <c:pt idx="445">
                  <c:v>-12409</c:v>
                </c:pt>
                <c:pt idx="446">
                  <c:v>-12018</c:v>
                </c:pt>
                <c:pt idx="447">
                  <c:v>-11649</c:v>
                </c:pt>
                <c:pt idx="448">
                  <c:v>-11361</c:v>
                </c:pt>
                <c:pt idx="449">
                  <c:v>-10983</c:v>
                </c:pt>
                <c:pt idx="450">
                  <c:v>-10654</c:v>
                </c:pt>
                <c:pt idx="451">
                  <c:v>-10168</c:v>
                </c:pt>
                <c:pt idx="452">
                  <c:v>-9710</c:v>
                </c:pt>
                <c:pt idx="453">
                  <c:v>-9693</c:v>
                </c:pt>
                <c:pt idx="454">
                  <c:v>-9736</c:v>
                </c:pt>
                <c:pt idx="455">
                  <c:v>-9792</c:v>
                </c:pt>
                <c:pt idx="456">
                  <c:v>-9647</c:v>
                </c:pt>
                <c:pt idx="457">
                  <c:v>-9613</c:v>
                </c:pt>
                <c:pt idx="458">
                  <c:v>-9448</c:v>
                </c:pt>
                <c:pt idx="459">
                  <c:v>-9210</c:v>
                </c:pt>
                <c:pt idx="460">
                  <c:v>-8831</c:v>
                </c:pt>
                <c:pt idx="461">
                  <c:v>-8554</c:v>
                </c:pt>
                <c:pt idx="462">
                  <c:v>-8168</c:v>
                </c:pt>
                <c:pt idx="463">
                  <c:v>-7742</c:v>
                </c:pt>
                <c:pt idx="464">
                  <c:v>-7219</c:v>
                </c:pt>
                <c:pt idx="465">
                  <c:v>-7128</c:v>
                </c:pt>
                <c:pt idx="466">
                  <c:v>-6960</c:v>
                </c:pt>
                <c:pt idx="467">
                  <c:v>-6786</c:v>
                </c:pt>
                <c:pt idx="468">
                  <c:v>-6440</c:v>
                </c:pt>
                <c:pt idx="469">
                  <c:v>-6595</c:v>
                </c:pt>
                <c:pt idx="470">
                  <c:v>-6711</c:v>
                </c:pt>
                <c:pt idx="471">
                  <c:v>-6919</c:v>
                </c:pt>
                <c:pt idx="472">
                  <c:v>-7071</c:v>
                </c:pt>
                <c:pt idx="473">
                  <c:v>-7204</c:v>
                </c:pt>
                <c:pt idx="474">
                  <c:v>-7552</c:v>
                </c:pt>
                <c:pt idx="475">
                  <c:v>-7811</c:v>
                </c:pt>
                <c:pt idx="476">
                  <c:v>-8082</c:v>
                </c:pt>
                <c:pt idx="477">
                  <c:v>-8070</c:v>
                </c:pt>
                <c:pt idx="478">
                  <c:v>-8039</c:v>
                </c:pt>
                <c:pt idx="479">
                  <c:v>-8121</c:v>
                </c:pt>
                <c:pt idx="480">
                  <c:v>-8213</c:v>
                </c:pt>
                <c:pt idx="481">
                  <c:v>-8140</c:v>
                </c:pt>
                <c:pt idx="482">
                  <c:v>-8109</c:v>
                </c:pt>
                <c:pt idx="483">
                  <c:v>-8018</c:v>
                </c:pt>
                <c:pt idx="484">
                  <c:v>-7936</c:v>
                </c:pt>
                <c:pt idx="485">
                  <c:v>-7806</c:v>
                </c:pt>
                <c:pt idx="486">
                  <c:v>-7532</c:v>
                </c:pt>
                <c:pt idx="487">
                  <c:v>-7246</c:v>
                </c:pt>
                <c:pt idx="488">
                  <c:v>-6930</c:v>
                </c:pt>
                <c:pt idx="489">
                  <c:v>-6752</c:v>
                </c:pt>
                <c:pt idx="490">
                  <c:v>-6407</c:v>
                </c:pt>
                <c:pt idx="491">
                  <c:v>-5999</c:v>
                </c:pt>
                <c:pt idx="492">
                  <c:v>-5511</c:v>
                </c:pt>
                <c:pt idx="493">
                  <c:v>-5369</c:v>
                </c:pt>
                <c:pt idx="494">
                  <c:v>-5018</c:v>
                </c:pt>
                <c:pt idx="495">
                  <c:v>-4529</c:v>
                </c:pt>
                <c:pt idx="496">
                  <c:v>-3995</c:v>
                </c:pt>
                <c:pt idx="497">
                  <c:v>-3761</c:v>
                </c:pt>
                <c:pt idx="498">
                  <c:v>-3277</c:v>
                </c:pt>
                <c:pt idx="499">
                  <c:v>-2664</c:v>
                </c:pt>
                <c:pt idx="500">
                  <c:v>-2087</c:v>
                </c:pt>
                <c:pt idx="501">
                  <c:v>-1937</c:v>
                </c:pt>
                <c:pt idx="502">
                  <c:v>-1705</c:v>
                </c:pt>
                <c:pt idx="503">
                  <c:v>-1183</c:v>
                </c:pt>
                <c:pt idx="504">
                  <c:v>-1159</c:v>
                </c:pt>
                <c:pt idx="505">
                  <c:v>-1228</c:v>
                </c:pt>
                <c:pt idx="506">
                  <c:v>-1654</c:v>
                </c:pt>
                <c:pt idx="507">
                  <c:v>-1795</c:v>
                </c:pt>
                <c:pt idx="508">
                  <c:v>-1965</c:v>
                </c:pt>
                <c:pt idx="509">
                  <c:v>-2130</c:v>
                </c:pt>
                <c:pt idx="510">
                  <c:v>-2446</c:v>
                </c:pt>
                <c:pt idx="511">
                  <c:v>-2866</c:v>
                </c:pt>
                <c:pt idx="512">
                  <c:v>-3351</c:v>
                </c:pt>
                <c:pt idx="513">
                  <c:v>-3621</c:v>
                </c:pt>
                <c:pt idx="514">
                  <c:v>-4119</c:v>
                </c:pt>
                <c:pt idx="515">
                  <c:v>-4630</c:v>
                </c:pt>
                <c:pt idx="516">
                  <c:v>-5105</c:v>
                </c:pt>
                <c:pt idx="517">
                  <c:v>-5123</c:v>
                </c:pt>
                <c:pt idx="518">
                  <c:v>-5388</c:v>
                </c:pt>
                <c:pt idx="519">
                  <c:v>-6443</c:v>
                </c:pt>
                <c:pt idx="520">
                  <c:v>-7799</c:v>
                </c:pt>
                <c:pt idx="521">
                  <c:v>-9752</c:v>
                </c:pt>
                <c:pt idx="522">
                  <c:v>-12110</c:v>
                </c:pt>
                <c:pt idx="523">
                  <c:v>-13507</c:v>
                </c:pt>
                <c:pt idx="524">
                  <c:v>-15188</c:v>
                </c:pt>
                <c:pt idx="525">
                  <c:v>-13031</c:v>
                </c:pt>
                <c:pt idx="526">
                  <c:v>-9672</c:v>
                </c:pt>
                <c:pt idx="527">
                  <c:v>-8388</c:v>
                </c:pt>
                <c:pt idx="528">
                  <c:v>-9923</c:v>
                </c:pt>
                <c:pt idx="529">
                  <c:v>-10825</c:v>
                </c:pt>
                <c:pt idx="530">
                  <c:v>-10280</c:v>
                </c:pt>
                <c:pt idx="531">
                  <c:v>-9148</c:v>
                </c:pt>
                <c:pt idx="532">
                  <c:v>-7723</c:v>
                </c:pt>
                <c:pt idx="533">
                  <c:v>-7148</c:v>
                </c:pt>
                <c:pt idx="534">
                  <c:v>-6259</c:v>
                </c:pt>
                <c:pt idx="535">
                  <c:v>-5384</c:v>
                </c:pt>
                <c:pt idx="536">
                  <c:v>-4741</c:v>
                </c:pt>
                <c:pt idx="537">
                  <c:v>-4987</c:v>
                </c:pt>
                <c:pt idx="538">
                  <c:v>-5205</c:v>
                </c:pt>
                <c:pt idx="539">
                  <c:v>-5164</c:v>
                </c:pt>
                <c:pt idx="540">
                  <c:v>-5319</c:v>
                </c:pt>
                <c:pt idx="541">
                  <c:v>-5541</c:v>
                </c:pt>
                <c:pt idx="542">
                  <c:v>-5528</c:v>
                </c:pt>
                <c:pt idx="543">
                  <c:v>-5313</c:v>
                </c:pt>
                <c:pt idx="544">
                  <c:v>-5206</c:v>
                </c:pt>
                <c:pt idx="545">
                  <c:v>-5243</c:v>
                </c:pt>
                <c:pt idx="546">
                  <c:v>-5189</c:v>
                </c:pt>
                <c:pt idx="547">
                  <c:v>-5382</c:v>
                </c:pt>
                <c:pt idx="548">
                  <c:v>-5753</c:v>
                </c:pt>
                <c:pt idx="549">
                  <c:v>-6007</c:v>
                </c:pt>
                <c:pt idx="550">
                  <c:v>-6150</c:v>
                </c:pt>
                <c:pt idx="551">
                  <c:v>-6367</c:v>
                </c:pt>
                <c:pt idx="552">
                  <c:v>-6545</c:v>
                </c:pt>
                <c:pt idx="553">
                  <c:v>-6414</c:v>
                </c:pt>
                <c:pt idx="554">
                  <c:v>-6289</c:v>
                </c:pt>
                <c:pt idx="555">
                  <c:v>-6190</c:v>
                </c:pt>
                <c:pt idx="556">
                  <c:v>-6147</c:v>
                </c:pt>
                <c:pt idx="557">
                  <c:v>-6037</c:v>
                </c:pt>
                <c:pt idx="558">
                  <c:v>-5712</c:v>
                </c:pt>
                <c:pt idx="559">
                  <c:v>-5448</c:v>
                </c:pt>
                <c:pt idx="560">
                  <c:v>-5148</c:v>
                </c:pt>
                <c:pt idx="561">
                  <c:v>-5214</c:v>
                </c:pt>
                <c:pt idx="562">
                  <c:v>-5250</c:v>
                </c:pt>
                <c:pt idx="563">
                  <c:v>-5368</c:v>
                </c:pt>
                <c:pt idx="564">
                  <c:v>-5482</c:v>
                </c:pt>
                <c:pt idx="565">
                  <c:v>-5630</c:v>
                </c:pt>
                <c:pt idx="566">
                  <c:v>-5746</c:v>
                </c:pt>
                <c:pt idx="567">
                  <c:v>-5698</c:v>
                </c:pt>
                <c:pt idx="568">
                  <c:v>-5797</c:v>
                </c:pt>
                <c:pt idx="569">
                  <c:v>-5615</c:v>
                </c:pt>
                <c:pt idx="570">
                  <c:v>-5504</c:v>
                </c:pt>
                <c:pt idx="571">
                  <c:v>-5335</c:v>
                </c:pt>
                <c:pt idx="572">
                  <c:v>-5396</c:v>
                </c:pt>
                <c:pt idx="573">
                  <c:v>-5474</c:v>
                </c:pt>
                <c:pt idx="574">
                  <c:v>-5479</c:v>
                </c:pt>
                <c:pt idx="575">
                  <c:v>-5414</c:v>
                </c:pt>
                <c:pt idx="576">
                  <c:v>-5299</c:v>
                </c:pt>
                <c:pt idx="577">
                  <c:v>-5161</c:v>
                </c:pt>
                <c:pt idx="578">
                  <c:v>-5080</c:v>
                </c:pt>
                <c:pt idx="579">
                  <c:v>-4942</c:v>
                </c:pt>
                <c:pt idx="580">
                  <c:v>-4820</c:v>
                </c:pt>
                <c:pt idx="581">
                  <c:v>-4862</c:v>
                </c:pt>
                <c:pt idx="582">
                  <c:v>-4850</c:v>
                </c:pt>
                <c:pt idx="583">
                  <c:v>-4916</c:v>
                </c:pt>
                <c:pt idx="584">
                  <c:v>-4960</c:v>
                </c:pt>
                <c:pt idx="585">
                  <c:v>-4992</c:v>
                </c:pt>
                <c:pt idx="586">
                  <c:v>-5110</c:v>
                </c:pt>
                <c:pt idx="587">
                  <c:v>-5195</c:v>
                </c:pt>
                <c:pt idx="588">
                  <c:v>-5302</c:v>
                </c:pt>
                <c:pt idx="589">
                  <c:v>-5272</c:v>
                </c:pt>
                <c:pt idx="590">
                  <c:v>-5210</c:v>
                </c:pt>
                <c:pt idx="591">
                  <c:v>-5302</c:v>
                </c:pt>
                <c:pt idx="592">
                  <c:v>-5375</c:v>
                </c:pt>
                <c:pt idx="593">
                  <c:v>-5423</c:v>
                </c:pt>
                <c:pt idx="594">
                  <c:v>-5722</c:v>
                </c:pt>
                <c:pt idx="595">
                  <c:v>-5843</c:v>
                </c:pt>
                <c:pt idx="596">
                  <c:v>-6102</c:v>
                </c:pt>
                <c:pt idx="597">
                  <c:v>-6166</c:v>
                </c:pt>
                <c:pt idx="598">
                  <c:v>-6242</c:v>
                </c:pt>
                <c:pt idx="599">
                  <c:v>-6338</c:v>
                </c:pt>
                <c:pt idx="600">
                  <c:v>-6447</c:v>
                </c:pt>
                <c:pt idx="601">
                  <c:v>-6299</c:v>
                </c:pt>
                <c:pt idx="602">
                  <c:v>-6119</c:v>
                </c:pt>
                <c:pt idx="603">
                  <c:v>-5955</c:v>
                </c:pt>
                <c:pt idx="604">
                  <c:v>-5830</c:v>
                </c:pt>
                <c:pt idx="605">
                  <c:v>-6000</c:v>
                </c:pt>
                <c:pt idx="606">
                  <c:v>-5964</c:v>
                </c:pt>
                <c:pt idx="607">
                  <c:v>-6001</c:v>
                </c:pt>
                <c:pt idx="608">
                  <c:v>-5851</c:v>
                </c:pt>
                <c:pt idx="609">
                  <c:v>-5917</c:v>
                </c:pt>
                <c:pt idx="610">
                  <c:v>-5928</c:v>
                </c:pt>
                <c:pt idx="611">
                  <c:v>-5958</c:v>
                </c:pt>
                <c:pt idx="612">
                  <c:v>-6006</c:v>
                </c:pt>
                <c:pt idx="613">
                  <c:v>-5975</c:v>
                </c:pt>
                <c:pt idx="614">
                  <c:v>-6069</c:v>
                </c:pt>
                <c:pt idx="615">
                  <c:v>-6105</c:v>
                </c:pt>
                <c:pt idx="616">
                  <c:v>-6203</c:v>
                </c:pt>
                <c:pt idx="617">
                  <c:v>-6271</c:v>
                </c:pt>
                <c:pt idx="618">
                  <c:v>-6389</c:v>
                </c:pt>
                <c:pt idx="619">
                  <c:v>-6614</c:v>
                </c:pt>
                <c:pt idx="620">
                  <c:v>-6942</c:v>
                </c:pt>
                <c:pt idx="621">
                  <c:v>-7157</c:v>
                </c:pt>
                <c:pt idx="622">
                  <c:v>-7165</c:v>
                </c:pt>
                <c:pt idx="623">
                  <c:v>-7175</c:v>
                </c:pt>
                <c:pt idx="624">
                  <c:v>-7184</c:v>
                </c:pt>
                <c:pt idx="625">
                  <c:v>-7073</c:v>
                </c:pt>
                <c:pt idx="626">
                  <c:v>-6888</c:v>
                </c:pt>
                <c:pt idx="627">
                  <c:v>-6213</c:v>
                </c:pt>
                <c:pt idx="628">
                  <c:v>-5722</c:v>
                </c:pt>
                <c:pt idx="629">
                  <c:v>-5437</c:v>
                </c:pt>
                <c:pt idx="630">
                  <c:v>-4996</c:v>
                </c:pt>
                <c:pt idx="631">
                  <c:v>-4686</c:v>
                </c:pt>
                <c:pt idx="632">
                  <c:v>-4799</c:v>
                </c:pt>
                <c:pt idx="633">
                  <c:v>-5314</c:v>
                </c:pt>
                <c:pt idx="634">
                  <c:v>-5539</c:v>
                </c:pt>
                <c:pt idx="635">
                  <c:v>-5641</c:v>
                </c:pt>
                <c:pt idx="636">
                  <c:v>-5761</c:v>
                </c:pt>
                <c:pt idx="637">
                  <c:v>-6091</c:v>
                </c:pt>
                <c:pt idx="638">
                  <c:v>-6537</c:v>
                </c:pt>
                <c:pt idx="639">
                  <c:v>-7014</c:v>
                </c:pt>
                <c:pt idx="640">
                  <c:v>-7673</c:v>
                </c:pt>
                <c:pt idx="641">
                  <c:v>-7968</c:v>
                </c:pt>
                <c:pt idx="642">
                  <c:v>-8313</c:v>
                </c:pt>
                <c:pt idx="643">
                  <c:v>-8877</c:v>
                </c:pt>
                <c:pt idx="644">
                  <c:v>-9703</c:v>
                </c:pt>
                <c:pt idx="645">
                  <c:v>-9896</c:v>
                </c:pt>
                <c:pt idx="646">
                  <c:v>-10080</c:v>
                </c:pt>
                <c:pt idx="647">
                  <c:v>-10319</c:v>
                </c:pt>
                <c:pt idx="648">
                  <c:v>-10555</c:v>
                </c:pt>
                <c:pt idx="649">
                  <c:v>-10303</c:v>
                </c:pt>
                <c:pt idx="650">
                  <c:v>-10224</c:v>
                </c:pt>
                <c:pt idx="651">
                  <c:v>-10269</c:v>
                </c:pt>
                <c:pt idx="652">
                  <c:v>-10299</c:v>
                </c:pt>
                <c:pt idx="653">
                  <c:v>-10341</c:v>
                </c:pt>
                <c:pt idx="654">
                  <c:v>-10470</c:v>
                </c:pt>
                <c:pt idx="655">
                  <c:v>-10677</c:v>
                </c:pt>
                <c:pt idx="656">
                  <c:v>-10809</c:v>
                </c:pt>
                <c:pt idx="657">
                  <c:v>-10781</c:v>
                </c:pt>
                <c:pt idx="658">
                  <c:v>-10716</c:v>
                </c:pt>
                <c:pt idx="659">
                  <c:v>-10672</c:v>
                </c:pt>
                <c:pt idx="660">
                  <c:v>-10568</c:v>
                </c:pt>
                <c:pt idx="661">
                  <c:v>-10404</c:v>
                </c:pt>
                <c:pt idx="662">
                  <c:v>-10077</c:v>
                </c:pt>
                <c:pt idx="663">
                  <c:v>-9805</c:v>
                </c:pt>
                <c:pt idx="664">
                  <c:v>-9469</c:v>
                </c:pt>
                <c:pt idx="665">
                  <c:v>-9291</c:v>
                </c:pt>
                <c:pt idx="666">
                  <c:v>-9175</c:v>
                </c:pt>
                <c:pt idx="667">
                  <c:v>-8923</c:v>
                </c:pt>
                <c:pt idx="668">
                  <c:v>-8561</c:v>
                </c:pt>
                <c:pt idx="669">
                  <c:v>-8509</c:v>
                </c:pt>
                <c:pt idx="670">
                  <c:v>-8394</c:v>
                </c:pt>
                <c:pt idx="671">
                  <c:v>-8173</c:v>
                </c:pt>
                <c:pt idx="672">
                  <c:v>-7845</c:v>
                </c:pt>
                <c:pt idx="673">
                  <c:v>-7772</c:v>
                </c:pt>
                <c:pt idx="674">
                  <c:v>-7555</c:v>
                </c:pt>
                <c:pt idx="675">
                  <c:v>-7321</c:v>
                </c:pt>
                <c:pt idx="676">
                  <c:v>-7083</c:v>
                </c:pt>
                <c:pt idx="677">
                  <c:v>-7019</c:v>
                </c:pt>
                <c:pt idx="678">
                  <c:v>-6942</c:v>
                </c:pt>
                <c:pt idx="679">
                  <c:v>-6762</c:v>
                </c:pt>
                <c:pt idx="680">
                  <c:v>-6530</c:v>
                </c:pt>
                <c:pt idx="681">
                  <c:v>-6492</c:v>
                </c:pt>
                <c:pt idx="682">
                  <c:v>-6368</c:v>
                </c:pt>
                <c:pt idx="683">
                  <c:v>-6243</c:v>
                </c:pt>
                <c:pt idx="684">
                  <c:v>-6117</c:v>
                </c:pt>
                <c:pt idx="685">
                  <c:v>-6043</c:v>
                </c:pt>
                <c:pt idx="686">
                  <c:v>-6022</c:v>
                </c:pt>
                <c:pt idx="687">
                  <c:v>-5897</c:v>
                </c:pt>
                <c:pt idx="688">
                  <c:v>-5744</c:v>
                </c:pt>
                <c:pt idx="689">
                  <c:v>-5669</c:v>
                </c:pt>
                <c:pt idx="690">
                  <c:v>-5506</c:v>
                </c:pt>
                <c:pt idx="691">
                  <c:v>-5340</c:v>
                </c:pt>
                <c:pt idx="692">
                  <c:v>-5168</c:v>
                </c:pt>
                <c:pt idx="693">
                  <c:v>-5003</c:v>
                </c:pt>
                <c:pt idx="694">
                  <c:v>-4849</c:v>
                </c:pt>
                <c:pt idx="695">
                  <c:v>-4636</c:v>
                </c:pt>
                <c:pt idx="696">
                  <c:v>-4350</c:v>
                </c:pt>
                <c:pt idx="697">
                  <c:v>-4263</c:v>
                </c:pt>
                <c:pt idx="698">
                  <c:v>-4101</c:v>
                </c:pt>
                <c:pt idx="699">
                  <c:v>-3902</c:v>
                </c:pt>
                <c:pt idx="700">
                  <c:v>-3487</c:v>
                </c:pt>
                <c:pt idx="701">
                  <c:v>-3603</c:v>
                </c:pt>
                <c:pt idx="702">
                  <c:v>-3641</c:v>
                </c:pt>
                <c:pt idx="703">
                  <c:v>-3466</c:v>
                </c:pt>
                <c:pt idx="704">
                  <c:v>-3275</c:v>
                </c:pt>
                <c:pt idx="705">
                  <c:v>-3089</c:v>
                </c:pt>
                <c:pt idx="706">
                  <c:v>-2856</c:v>
                </c:pt>
                <c:pt idx="707">
                  <c:v>-2759</c:v>
                </c:pt>
                <c:pt idx="708">
                  <c:v>-2763</c:v>
                </c:pt>
                <c:pt idx="709">
                  <c:v>-2828</c:v>
                </c:pt>
                <c:pt idx="710">
                  <c:v>-2796</c:v>
                </c:pt>
                <c:pt idx="711">
                  <c:v>-2784</c:v>
                </c:pt>
                <c:pt idx="712">
                  <c:v>-2776</c:v>
                </c:pt>
                <c:pt idx="713">
                  <c:v>-2835</c:v>
                </c:pt>
                <c:pt idx="714">
                  <c:v>-2926</c:v>
                </c:pt>
                <c:pt idx="715">
                  <c:v>-2940</c:v>
                </c:pt>
                <c:pt idx="716">
                  <c:v>-3074</c:v>
                </c:pt>
                <c:pt idx="717">
                  <c:v>-3087</c:v>
                </c:pt>
                <c:pt idx="718">
                  <c:v>-3347</c:v>
                </c:pt>
                <c:pt idx="719">
                  <c:v>-4175</c:v>
                </c:pt>
                <c:pt idx="720">
                  <c:v>-5237</c:v>
                </c:pt>
                <c:pt idx="721">
                  <c:v>-6587</c:v>
                </c:pt>
                <c:pt idx="722">
                  <c:v>-9893</c:v>
                </c:pt>
                <c:pt idx="723">
                  <c:v>-11512</c:v>
                </c:pt>
                <c:pt idx="724">
                  <c:v>-13126</c:v>
                </c:pt>
                <c:pt idx="725">
                  <c:v>-10702</c:v>
                </c:pt>
                <c:pt idx="726">
                  <c:v>-8444</c:v>
                </c:pt>
                <c:pt idx="727">
                  <c:v>-8373</c:v>
                </c:pt>
                <c:pt idx="728">
                  <c:v>-10046</c:v>
                </c:pt>
                <c:pt idx="729">
                  <c:v>-11550</c:v>
                </c:pt>
                <c:pt idx="730">
                  <c:v>-11796</c:v>
                </c:pt>
                <c:pt idx="731">
                  <c:v>-11033</c:v>
                </c:pt>
                <c:pt idx="732">
                  <c:v>-9883</c:v>
                </c:pt>
                <c:pt idx="733">
                  <c:v>-8903</c:v>
                </c:pt>
                <c:pt idx="734">
                  <c:v>-7419</c:v>
                </c:pt>
                <c:pt idx="735">
                  <c:v>-5935</c:v>
                </c:pt>
                <c:pt idx="736">
                  <c:v>-4799</c:v>
                </c:pt>
                <c:pt idx="737">
                  <c:v>-4416</c:v>
                </c:pt>
                <c:pt idx="738">
                  <c:v>-4105</c:v>
                </c:pt>
                <c:pt idx="739">
                  <c:v>-3863</c:v>
                </c:pt>
                <c:pt idx="740">
                  <c:v>-3764</c:v>
                </c:pt>
                <c:pt idx="741">
                  <c:v>-4596</c:v>
                </c:pt>
                <c:pt idx="742">
                  <c:v>-4414</c:v>
                </c:pt>
                <c:pt idx="743">
                  <c:v>-4317</c:v>
                </c:pt>
                <c:pt idx="744">
                  <c:v>-4612</c:v>
                </c:pt>
                <c:pt idx="745">
                  <c:v>-4893</c:v>
                </c:pt>
                <c:pt idx="746">
                  <c:v>-5061</c:v>
                </c:pt>
                <c:pt idx="747">
                  <c:v>-5066</c:v>
                </c:pt>
                <c:pt idx="748">
                  <c:v>-5632</c:v>
                </c:pt>
                <c:pt idx="749">
                  <c:v>-5934</c:v>
                </c:pt>
                <c:pt idx="750">
                  <c:v>-6310</c:v>
                </c:pt>
                <c:pt idx="751">
                  <c:v>-6653</c:v>
                </c:pt>
                <c:pt idx="752">
                  <c:v>-6937</c:v>
                </c:pt>
                <c:pt idx="753">
                  <c:v>-6709</c:v>
                </c:pt>
                <c:pt idx="754">
                  <c:v>-6522</c:v>
                </c:pt>
                <c:pt idx="755">
                  <c:v>-6312</c:v>
                </c:pt>
                <c:pt idx="756">
                  <c:v>-6131</c:v>
                </c:pt>
                <c:pt idx="757">
                  <c:v>-5935</c:v>
                </c:pt>
                <c:pt idx="758">
                  <c:v>-5693</c:v>
                </c:pt>
                <c:pt idx="759">
                  <c:v>-5336</c:v>
                </c:pt>
                <c:pt idx="760">
                  <c:v>-4990</c:v>
                </c:pt>
                <c:pt idx="761">
                  <c:v>-4833</c:v>
                </c:pt>
                <c:pt idx="762">
                  <c:v>-4980</c:v>
                </c:pt>
                <c:pt idx="763">
                  <c:v>-5144</c:v>
                </c:pt>
                <c:pt idx="764">
                  <c:v>-5131</c:v>
                </c:pt>
                <c:pt idx="765">
                  <c:v>-5176</c:v>
                </c:pt>
                <c:pt idx="766">
                  <c:v>-5271</c:v>
                </c:pt>
                <c:pt idx="767">
                  <c:v>-5272</c:v>
                </c:pt>
                <c:pt idx="768">
                  <c:v>-5224</c:v>
                </c:pt>
                <c:pt idx="769">
                  <c:v>-5244</c:v>
                </c:pt>
                <c:pt idx="770">
                  <c:v>-5006</c:v>
                </c:pt>
                <c:pt idx="771">
                  <c:v>-4789</c:v>
                </c:pt>
                <c:pt idx="772">
                  <c:v>-4652</c:v>
                </c:pt>
                <c:pt idx="773">
                  <c:v>-4641</c:v>
                </c:pt>
                <c:pt idx="774">
                  <c:v>-4536</c:v>
                </c:pt>
                <c:pt idx="775">
                  <c:v>-4354</c:v>
                </c:pt>
                <c:pt idx="776">
                  <c:v>-4071</c:v>
                </c:pt>
                <c:pt idx="777">
                  <c:v>-4020</c:v>
                </c:pt>
                <c:pt idx="778">
                  <c:v>-3962</c:v>
                </c:pt>
                <c:pt idx="779">
                  <c:v>-3866</c:v>
                </c:pt>
                <c:pt idx="780">
                  <c:v>-3776</c:v>
                </c:pt>
                <c:pt idx="781">
                  <c:v>-3810</c:v>
                </c:pt>
                <c:pt idx="782">
                  <c:v>-3886</c:v>
                </c:pt>
                <c:pt idx="783">
                  <c:v>-3959</c:v>
                </c:pt>
                <c:pt idx="784">
                  <c:v>-4003</c:v>
                </c:pt>
                <c:pt idx="785">
                  <c:v>-4139</c:v>
                </c:pt>
                <c:pt idx="786">
                  <c:v>-4361</c:v>
                </c:pt>
                <c:pt idx="787">
                  <c:v>-4611</c:v>
                </c:pt>
                <c:pt idx="788">
                  <c:v>-4880</c:v>
                </c:pt>
                <c:pt idx="789">
                  <c:v>-5021</c:v>
                </c:pt>
                <c:pt idx="790">
                  <c:v>-5186</c:v>
                </c:pt>
                <c:pt idx="791">
                  <c:v>-5338</c:v>
                </c:pt>
                <c:pt idx="792">
                  <c:v>-5438</c:v>
                </c:pt>
                <c:pt idx="793">
                  <c:v>-5368</c:v>
                </c:pt>
                <c:pt idx="794">
                  <c:v>-5325</c:v>
                </c:pt>
                <c:pt idx="795">
                  <c:v>-5392</c:v>
                </c:pt>
                <c:pt idx="796">
                  <c:v>-5563</c:v>
                </c:pt>
                <c:pt idx="797">
                  <c:v>-5661</c:v>
                </c:pt>
                <c:pt idx="798">
                  <c:v>-5758</c:v>
                </c:pt>
                <c:pt idx="799">
                  <c:v>-5667</c:v>
                </c:pt>
                <c:pt idx="800">
                  <c:v>-5605</c:v>
                </c:pt>
                <c:pt idx="801">
                  <c:v>-5486</c:v>
                </c:pt>
                <c:pt idx="802">
                  <c:v>-5379</c:v>
                </c:pt>
                <c:pt idx="803">
                  <c:v>-5291</c:v>
                </c:pt>
                <c:pt idx="804">
                  <c:v>-5355</c:v>
                </c:pt>
                <c:pt idx="805">
                  <c:v>-5473</c:v>
                </c:pt>
                <c:pt idx="806">
                  <c:v>-5635</c:v>
                </c:pt>
                <c:pt idx="807">
                  <c:v>-5740</c:v>
                </c:pt>
                <c:pt idx="808">
                  <c:v>-5815</c:v>
                </c:pt>
                <c:pt idx="809">
                  <c:v>-5799</c:v>
                </c:pt>
                <c:pt idx="810">
                  <c:v>-5813</c:v>
                </c:pt>
                <c:pt idx="811">
                  <c:v>-5928</c:v>
                </c:pt>
                <c:pt idx="812">
                  <c:v>-6047</c:v>
                </c:pt>
                <c:pt idx="813">
                  <c:v>-6087</c:v>
                </c:pt>
                <c:pt idx="814">
                  <c:v>-5987</c:v>
                </c:pt>
                <c:pt idx="815">
                  <c:v>-5787</c:v>
                </c:pt>
                <c:pt idx="816">
                  <c:v>-5745</c:v>
                </c:pt>
                <c:pt idx="817">
                  <c:v>-5802</c:v>
                </c:pt>
                <c:pt idx="818">
                  <c:v>-5931</c:v>
                </c:pt>
                <c:pt idx="819">
                  <c:v>-5676</c:v>
                </c:pt>
                <c:pt idx="820">
                  <c:v>-5296</c:v>
                </c:pt>
                <c:pt idx="821">
                  <c:v>-4882</c:v>
                </c:pt>
                <c:pt idx="822">
                  <c:v>-4623</c:v>
                </c:pt>
                <c:pt idx="823">
                  <c:v>-4214</c:v>
                </c:pt>
                <c:pt idx="824">
                  <c:v>-4161</c:v>
                </c:pt>
                <c:pt idx="825">
                  <c:v>-4666</c:v>
                </c:pt>
                <c:pt idx="826">
                  <c:v>-5046</c:v>
                </c:pt>
                <c:pt idx="827">
                  <c:v>-5598</c:v>
                </c:pt>
                <c:pt idx="828">
                  <c:v>-6113</c:v>
                </c:pt>
                <c:pt idx="829">
                  <c:v>-6601</c:v>
                </c:pt>
                <c:pt idx="830">
                  <c:v>-7449</c:v>
                </c:pt>
                <c:pt idx="831">
                  <c:v>-8443</c:v>
                </c:pt>
                <c:pt idx="832">
                  <c:v>-9548</c:v>
                </c:pt>
                <c:pt idx="833">
                  <c:v>-9743</c:v>
                </c:pt>
                <c:pt idx="834">
                  <c:v>-10065</c:v>
                </c:pt>
                <c:pt idx="835">
                  <c:v>-10638</c:v>
                </c:pt>
                <c:pt idx="836">
                  <c:v>-11510</c:v>
                </c:pt>
                <c:pt idx="837">
                  <c:v>-11569</c:v>
                </c:pt>
                <c:pt idx="838">
                  <c:v>-11654</c:v>
                </c:pt>
                <c:pt idx="839">
                  <c:v>-11728</c:v>
                </c:pt>
                <c:pt idx="840">
                  <c:v>-11875</c:v>
                </c:pt>
                <c:pt idx="841">
                  <c:v>-11657</c:v>
                </c:pt>
                <c:pt idx="842">
                  <c:v>-11435</c:v>
                </c:pt>
                <c:pt idx="843">
                  <c:v>-11252</c:v>
                </c:pt>
                <c:pt idx="844">
                  <c:v>-10988</c:v>
                </c:pt>
                <c:pt idx="845">
                  <c:v>-10926</c:v>
                </c:pt>
                <c:pt idx="846">
                  <c:v>-10811</c:v>
                </c:pt>
                <c:pt idx="847">
                  <c:v>-10688</c:v>
                </c:pt>
                <c:pt idx="848">
                  <c:v>-10569</c:v>
                </c:pt>
                <c:pt idx="849">
                  <c:v>-10712</c:v>
                </c:pt>
                <c:pt idx="850">
                  <c:v>-10757</c:v>
                </c:pt>
                <c:pt idx="851">
                  <c:v>-10637</c:v>
                </c:pt>
                <c:pt idx="852">
                  <c:v>-10526</c:v>
                </c:pt>
                <c:pt idx="853">
                  <c:v>-10388</c:v>
                </c:pt>
                <c:pt idx="854">
                  <c:v>-10102</c:v>
                </c:pt>
                <c:pt idx="855">
                  <c:v>-9829</c:v>
                </c:pt>
                <c:pt idx="856">
                  <c:v>-9470</c:v>
                </c:pt>
                <c:pt idx="857">
                  <c:v>-9273</c:v>
                </c:pt>
                <c:pt idx="858">
                  <c:v>-8935</c:v>
                </c:pt>
                <c:pt idx="859">
                  <c:v>-8478</c:v>
                </c:pt>
                <c:pt idx="860">
                  <c:v>-7922</c:v>
                </c:pt>
                <c:pt idx="861">
                  <c:v>-7660</c:v>
                </c:pt>
                <c:pt idx="862">
                  <c:v>-7258</c:v>
                </c:pt>
                <c:pt idx="863">
                  <c:v>-6920</c:v>
                </c:pt>
                <c:pt idx="864">
                  <c:v>-6424</c:v>
                </c:pt>
                <c:pt idx="865">
                  <c:v>-6354</c:v>
                </c:pt>
                <c:pt idx="866">
                  <c:v>-6184</c:v>
                </c:pt>
                <c:pt idx="867">
                  <c:v>-5932</c:v>
                </c:pt>
                <c:pt idx="868">
                  <c:v>-5573</c:v>
                </c:pt>
                <c:pt idx="869">
                  <c:v>-5543</c:v>
                </c:pt>
                <c:pt idx="870">
                  <c:v>-5486</c:v>
                </c:pt>
                <c:pt idx="871">
                  <c:v>-5443</c:v>
                </c:pt>
                <c:pt idx="872">
                  <c:v>-5368</c:v>
                </c:pt>
                <c:pt idx="873">
                  <c:v>-5492</c:v>
                </c:pt>
                <c:pt idx="874">
                  <c:v>-5528</c:v>
                </c:pt>
                <c:pt idx="875">
                  <c:v>-5641</c:v>
                </c:pt>
                <c:pt idx="876">
                  <c:v>-5713</c:v>
                </c:pt>
                <c:pt idx="877">
                  <c:v>-5729</c:v>
                </c:pt>
                <c:pt idx="878">
                  <c:v>-5811</c:v>
                </c:pt>
                <c:pt idx="879">
                  <c:v>-5918</c:v>
                </c:pt>
                <c:pt idx="880">
                  <c:v>-6066</c:v>
                </c:pt>
                <c:pt idx="881">
                  <c:v>-6009</c:v>
                </c:pt>
                <c:pt idx="882">
                  <c:v>-5900</c:v>
                </c:pt>
                <c:pt idx="883">
                  <c:v>-6008</c:v>
                </c:pt>
                <c:pt idx="884">
                  <c:v>-5939</c:v>
                </c:pt>
                <c:pt idx="885">
                  <c:v>-5850</c:v>
                </c:pt>
                <c:pt idx="886">
                  <c:v>-5700</c:v>
                </c:pt>
                <c:pt idx="887">
                  <c:v>-5451</c:v>
                </c:pt>
                <c:pt idx="888">
                  <c:v>-5088</c:v>
                </c:pt>
                <c:pt idx="889">
                  <c:v>-4759</c:v>
                </c:pt>
                <c:pt idx="890">
                  <c:v>-4258</c:v>
                </c:pt>
                <c:pt idx="891">
                  <c:v>-3625</c:v>
                </c:pt>
                <c:pt idx="892">
                  <c:v>-2872</c:v>
                </c:pt>
                <c:pt idx="893">
                  <c:v>-2619</c:v>
                </c:pt>
                <c:pt idx="894">
                  <c:v>-2413</c:v>
                </c:pt>
                <c:pt idx="895">
                  <c:v>-2104</c:v>
                </c:pt>
                <c:pt idx="896">
                  <c:v>-1690</c:v>
                </c:pt>
                <c:pt idx="897">
                  <c:v>-1662</c:v>
                </c:pt>
                <c:pt idx="898">
                  <c:v>-1535</c:v>
                </c:pt>
                <c:pt idx="899">
                  <c:v>-1207</c:v>
                </c:pt>
                <c:pt idx="900">
                  <c:v>-639</c:v>
                </c:pt>
                <c:pt idx="901">
                  <c:v>-370</c:v>
                </c:pt>
                <c:pt idx="902">
                  <c:v>-110</c:v>
                </c:pt>
                <c:pt idx="903">
                  <c:v>167</c:v>
                </c:pt>
                <c:pt idx="904">
                  <c:v>302</c:v>
                </c:pt>
                <c:pt idx="905">
                  <c:v>-165</c:v>
                </c:pt>
                <c:pt idx="906">
                  <c:v>-669</c:v>
                </c:pt>
                <c:pt idx="907">
                  <c:v>-1031</c:v>
                </c:pt>
                <c:pt idx="908">
                  <c:v>-1410</c:v>
                </c:pt>
                <c:pt idx="909">
                  <c:v>-1871</c:v>
                </c:pt>
                <c:pt idx="910">
                  <c:v>-2898</c:v>
                </c:pt>
                <c:pt idx="911">
                  <c:v>-4164</c:v>
                </c:pt>
                <c:pt idx="912">
                  <c:v>-6151</c:v>
                </c:pt>
                <c:pt idx="913">
                  <c:v>-8866</c:v>
                </c:pt>
                <c:pt idx="914">
                  <c:v>-10214</c:v>
                </c:pt>
                <c:pt idx="915">
                  <c:v>-11882</c:v>
                </c:pt>
                <c:pt idx="916">
                  <c:v>-12740</c:v>
                </c:pt>
                <c:pt idx="917">
                  <c:v>-11631</c:v>
                </c:pt>
                <c:pt idx="918">
                  <c:v>-11552</c:v>
                </c:pt>
                <c:pt idx="919">
                  <c:v>-11781</c:v>
                </c:pt>
                <c:pt idx="920">
                  <c:v>-10092</c:v>
                </c:pt>
                <c:pt idx="921">
                  <c:v>-8163</c:v>
                </c:pt>
                <c:pt idx="922">
                  <c:v>-6971</c:v>
                </c:pt>
                <c:pt idx="923">
                  <c:v>-6248</c:v>
                </c:pt>
                <c:pt idx="924">
                  <c:v>-6094</c:v>
                </c:pt>
                <c:pt idx="925">
                  <c:v>-6965</c:v>
                </c:pt>
                <c:pt idx="926">
                  <c:v>-6690</c:v>
                </c:pt>
                <c:pt idx="927">
                  <c:v>-5353</c:v>
                </c:pt>
                <c:pt idx="928">
                  <c:v>-4178</c:v>
                </c:pt>
                <c:pt idx="929">
                  <c:v>-4239</c:v>
                </c:pt>
                <c:pt idx="930">
                  <c:v>-4304</c:v>
                </c:pt>
                <c:pt idx="931">
                  <c:v>-3947</c:v>
                </c:pt>
                <c:pt idx="932">
                  <c:v>-3388</c:v>
                </c:pt>
                <c:pt idx="933">
                  <c:v>-3552</c:v>
                </c:pt>
                <c:pt idx="934">
                  <c:v>-3958</c:v>
                </c:pt>
                <c:pt idx="935">
                  <c:v>-4756</c:v>
                </c:pt>
                <c:pt idx="936">
                  <c:v>-5294</c:v>
                </c:pt>
                <c:pt idx="937">
                  <c:v>-5556</c:v>
                </c:pt>
                <c:pt idx="938">
                  <c:v>-5727</c:v>
                </c:pt>
                <c:pt idx="939">
                  <c:v>-6037</c:v>
                </c:pt>
                <c:pt idx="940">
                  <c:v>-6578</c:v>
                </c:pt>
                <c:pt idx="941">
                  <c:v>-6711</c:v>
                </c:pt>
                <c:pt idx="942">
                  <c:v>-6952</c:v>
                </c:pt>
                <c:pt idx="943">
                  <c:v>-7023</c:v>
                </c:pt>
                <c:pt idx="944">
                  <c:v>-7066</c:v>
                </c:pt>
                <c:pt idx="945">
                  <c:v>-6654</c:v>
                </c:pt>
                <c:pt idx="946">
                  <c:v>-6255</c:v>
                </c:pt>
                <c:pt idx="947">
                  <c:v>-5969</c:v>
                </c:pt>
                <c:pt idx="948">
                  <c:v>-5650</c:v>
                </c:pt>
                <c:pt idx="949">
                  <c:v>-5537</c:v>
                </c:pt>
                <c:pt idx="950">
                  <c:v>-5146</c:v>
                </c:pt>
                <c:pt idx="951">
                  <c:v>-5057</c:v>
                </c:pt>
                <c:pt idx="952">
                  <c:v>-4638</c:v>
                </c:pt>
                <c:pt idx="953">
                  <c:v>-4858</c:v>
                </c:pt>
                <c:pt idx="954">
                  <c:v>-4823</c:v>
                </c:pt>
                <c:pt idx="955">
                  <c:v>-4736</c:v>
                </c:pt>
                <c:pt idx="956">
                  <c:v>-4286</c:v>
                </c:pt>
                <c:pt idx="957">
                  <c:v>-3981</c:v>
                </c:pt>
                <c:pt idx="958">
                  <c:v>-3715</c:v>
                </c:pt>
                <c:pt idx="959">
                  <c:v>-3404</c:v>
                </c:pt>
                <c:pt idx="960">
                  <c:v>-3157</c:v>
                </c:pt>
                <c:pt idx="961">
                  <c:v>-3119</c:v>
                </c:pt>
                <c:pt idx="962">
                  <c:v>-3030</c:v>
                </c:pt>
                <c:pt idx="963">
                  <c:v>-2880</c:v>
                </c:pt>
                <c:pt idx="964">
                  <c:v>-2782</c:v>
                </c:pt>
                <c:pt idx="965">
                  <c:v>-2812</c:v>
                </c:pt>
                <c:pt idx="966">
                  <c:v>-2826</c:v>
                </c:pt>
                <c:pt idx="967">
                  <c:v>-2729</c:v>
                </c:pt>
                <c:pt idx="968">
                  <c:v>-2710</c:v>
                </c:pt>
                <c:pt idx="969">
                  <c:v>-2834</c:v>
                </c:pt>
                <c:pt idx="970">
                  <c:v>-2996</c:v>
                </c:pt>
                <c:pt idx="971">
                  <c:v>-3174</c:v>
                </c:pt>
                <c:pt idx="972">
                  <c:v>-3452</c:v>
                </c:pt>
                <c:pt idx="973">
                  <c:v>-3669</c:v>
                </c:pt>
                <c:pt idx="974">
                  <c:v>-3994</c:v>
                </c:pt>
                <c:pt idx="975">
                  <c:v>-4238</c:v>
                </c:pt>
                <c:pt idx="976">
                  <c:v>-4709</c:v>
                </c:pt>
                <c:pt idx="977">
                  <c:v>-4782</c:v>
                </c:pt>
                <c:pt idx="978">
                  <c:v>-4878</c:v>
                </c:pt>
                <c:pt idx="979">
                  <c:v>-5000</c:v>
                </c:pt>
                <c:pt idx="980">
                  <c:v>-5342</c:v>
                </c:pt>
                <c:pt idx="981">
                  <c:v>-5371</c:v>
                </c:pt>
                <c:pt idx="982">
                  <c:v>-5469</c:v>
                </c:pt>
                <c:pt idx="983">
                  <c:v>-5574</c:v>
                </c:pt>
                <c:pt idx="984">
                  <c:v>-5748</c:v>
                </c:pt>
                <c:pt idx="985">
                  <c:v>-5690</c:v>
                </c:pt>
                <c:pt idx="986">
                  <c:v>-5614</c:v>
                </c:pt>
                <c:pt idx="987">
                  <c:v>-5575</c:v>
                </c:pt>
                <c:pt idx="988">
                  <c:v>-5433</c:v>
                </c:pt>
                <c:pt idx="989">
                  <c:v>-5309</c:v>
                </c:pt>
                <c:pt idx="990">
                  <c:v>-5220</c:v>
                </c:pt>
                <c:pt idx="991">
                  <c:v>-5134</c:v>
                </c:pt>
                <c:pt idx="992">
                  <c:v>-5099</c:v>
                </c:pt>
                <c:pt idx="993">
                  <c:v>-5317</c:v>
                </c:pt>
                <c:pt idx="994">
                  <c:v>-5462</c:v>
                </c:pt>
                <c:pt idx="995">
                  <c:v>-5586</c:v>
                </c:pt>
                <c:pt idx="996">
                  <c:v>-5795</c:v>
                </c:pt>
                <c:pt idx="997">
                  <c:v>-5888</c:v>
                </c:pt>
                <c:pt idx="998">
                  <c:v>-5959</c:v>
                </c:pt>
                <c:pt idx="999">
                  <c:v>-6139</c:v>
                </c:pt>
                <c:pt idx="1000">
                  <c:v>-6273</c:v>
                </c:pt>
                <c:pt idx="1001">
                  <c:v>-6258</c:v>
                </c:pt>
                <c:pt idx="1002">
                  <c:v>-6256</c:v>
                </c:pt>
                <c:pt idx="1003">
                  <c:v>-6258</c:v>
                </c:pt>
                <c:pt idx="1004">
                  <c:v>-6279</c:v>
                </c:pt>
                <c:pt idx="1005">
                  <c:v>-6204</c:v>
                </c:pt>
                <c:pt idx="1006">
                  <c:v>-6387</c:v>
                </c:pt>
                <c:pt idx="1007">
                  <c:v>-6319</c:v>
                </c:pt>
                <c:pt idx="1008">
                  <c:v>-5925</c:v>
                </c:pt>
                <c:pt idx="1009">
                  <c:v>-5246</c:v>
                </c:pt>
                <c:pt idx="1010">
                  <c:v>-4913</c:v>
                </c:pt>
                <c:pt idx="1011">
                  <c:v>-4917</c:v>
                </c:pt>
                <c:pt idx="1012">
                  <c:v>-4928</c:v>
                </c:pt>
                <c:pt idx="1013">
                  <c:v>-5060</c:v>
                </c:pt>
                <c:pt idx="1014">
                  <c:v>-5369</c:v>
                </c:pt>
                <c:pt idx="1015">
                  <c:v>-5537</c:v>
                </c:pt>
                <c:pt idx="1016">
                  <c:v>-6027</c:v>
                </c:pt>
                <c:pt idx="1017">
                  <c:v>-6665</c:v>
                </c:pt>
                <c:pt idx="1018">
                  <c:v>-7661</c:v>
                </c:pt>
                <c:pt idx="1019">
                  <c:v>-8497</c:v>
                </c:pt>
                <c:pt idx="1020">
                  <c:v>-9381</c:v>
                </c:pt>
                <c:pt idx="1021">
                  <c:v>-9562</c:v>
                </c:pt>
                <c:pt idx="1022">
                  <c:v>-9891</c:v>
                </c:pt>
                <c:pt idx="1023">
                  <c:v>-10452</c:v>
                </c:pt>
                <c:pt idx="1024">
                  <c:v>-11162</c:v>
                </c:pt>
                <c:pt idx="1025">
                  <c:v>-11035</c:v>
                </c:pt>
                <c:pt idx="1026">
                  <c:v>-10991</c:v>
                </c:pt>
                <c:pt idx="1027">
                  <c:v>-10851</c:v>
                </c:pt>
                <c:pt idx="1028">
                  <c:v>-10923</c:v>
                </c:pt>
                <c:pt idx="1029">
                  <c:v>-10705</c:v>
                </c:pt>
                <c:pt idx="1030">
                  <c:v>-10503</c:v>
                </c:pt>
                <c:pt idx="1031">
                  <c:v>-10325</c:v>
                </c:pt>
                <c:pt idx="1032">
                  <c:v>-10102</c:v>
                </c:pt>
                <c:pt idx="1033">
                  <c:v>-10149</c:v>
                </c:pt>
                <c:pt idx="1034">
                  <c:v>-10189</c:v>
                </c:pt>
                <c:pt idx="1035">
                  <c:v>-10277</c:v>
                </c:pt>
                <c:pt idx="1036">
                  <c:v>-10280</c:v>
                </c:pt>
                <c:pt idx="1037">
                  <c:v>-10239</c:v>
                </c:pt>
                <c:pt idx="1038">
                  <c:v>-10174</c:v>
                </c:pt>
                <c:pt idx="1039">
                  <c:v>-10063</c:v>
                </c:pt>
                <c:pt idx="1040">
                  <c:v>-9933</c:v>
                </c:pt>
                <c:pt idx="1041">
                  <c:v>-9806</c:v>
                </c:pt>
                <c:pt idx="1042">
                  <c:v>-9574</c:v>
                </c:pt>
                <c:pt idx="1043">
                  <c:v>-9317</c:v>
                </c:pt>
                <c:pt idx="1044">
                  <c:v>-8991</c:v>
                </c:pt>
                <c:pt idx="1045">
                  <c:v>-8852</c:v>
                </c:pt>
                <c:pt idx="1046">
                  <c:v>-8704</c:v>
                </c:pt>
                <c:pt idx="1047">
                  <c:v>-8431</c:v>
                </c:pt>
                <c:pt idx="1048">
                  <c:v>-8041</c:v>
                </c:pt>
                <c:pt idx="1049">
                  <c:v>-7884</c:v>
                </c:pt>
                <c:pt idx="1050">
                  <c:v>-7637</c:v>
                </c:pt>
                <c:pt idx="1051">
                  <c:v>-7337</c:v>
                </c:pt>
                <c:pt idx="1052">
                  <c:v>-6967</c:v>
                </c:pt>
                <c:pt idx="1053">
                  <c:v>-6823</c:v>
                </c:pt>
                <c:pt idx="1054">
                  <c:v>-6689</c:v>
                </c:pt>
                <c:pt idx="1055">
                  <c:v>-6396</c:v>
                </c:pt>
                <c:pt idx="1056">
                  <c:v>-6003</c:v>
                </c:pt>
                <c:pt idx="1057">
                  <c:v>-6046</c:v>
                </c:pt>
                <c:pt idx="1058">
                  <c:v>-5963</c:v>
                </c:pt>
                <c:pt idx="1059">
                  <c:v>-5848</c:v>
                </c:pt>
                <c:pt idx="1060">
                  <c:v>-5627</c:v>
                </c:pt>
                <c:pt idx="1061">
                  <c:v>-5619</c:v>
                </c:pt>
                <c:pt idx="1062">
                  <c:v>-5571</c:v>
                </c:pt>
                <c:pt idx="1063">
                  <c:v>-5465</c:v>
                </c:pt>
                <c:pt idx="1064">
                  <c:v>-5380</c:v>
                </c:pt>
                <c:pt idx="1065">
                  <c:v>-5349</c:v>
                </c:pt>
                <c:pt idx="1066">
                  <c:v>-5270</c:v>
                </c:pt>
                <c:pt idx="1067">
                  <c:v>-5172</c:v>
                </c:pt>
                <c:pt idx="1068">
                  <c:v>-5043</c:v>
                </c:pt>
                <c:pt idx="1069">
                  <c:v>-4962</c:v>
                </c:pt>
                <c:pt idx="1070">
                  <c:v>-4798</c:v>
                </c:pt>
                <c:pt idx="1071">
                  <c:v>-4638</c:v>
                </c:pt>
                <c:pt idx="1072">
                  <c:v>-4397</c:v>
                </c:pt>
                <c:pt idx="1073">
                  <c:v>-4324</c:v>
                </c:pt>
                <c:pt idx="1074">
                  <c:v>-4138</c:v>
                </c:pt>
                <c:pt idx="1075">
                  <c:v>-3829</c:v>
                </c:pt>
                <c:pt idx="1076">
                  <c:v>-3508</c:v>
                </c:pt>
                <c:pt idx="1077">
                  <c:v>-3587</c:v>
                </c:pt>
                <c:pt idx="1078">
                  <c:v>-3468</c:v>
                </c:pt>
                <c:pt idx="1079">
                  <c:v>-3260</c:v>
                </c:pt>
                <c:pt idx="1080">
                  <c:v>-2955</c:v>
                </c:pt>
                <c:pt idx="1081">
                  <c:v>-2882</c:v>
                </c:pt>
                <c:pt idx="1082">
                  <c:v>-2840</c:v>
                </c:pt>
                <c:pt idx="1083">
                  <c:v>-2525</c:v>
                </c:pt>
                <c:pt idx="1084">
                  <c:v>-2386</c:v>
                </c:pt>
                <c:pt idx="1085">
                  <c:v>-2395</c:v>
                </c:pt>
                <c:pt idx="1086">
                  <c:v>-2353</c:v>
                </c:pt>
                <c:pt idx="1087">
                  <c:v>-2649</c:v>
                </c:pt>
                <c:pt idx="1088">
                  <c:v>-2807</c:v>
                </c:pt>
                <c:pt idx="1089">
                  <c:v>-3089</c:v>
                </c:pt>
                <c:pt idx="1090">
                  <c:v>-3377</c:v>
                </c:pt>
                <c:pt idx="1091">
                  <c:v>-3635</c:v>
                </c:pt>
                <c:pt idx="1092">
                  <c:v>-3868</c:v>
                </c:pt>
                <c:pt idx="1093">
                  <c:v>-3944</c:v>
                </c:pt>
                <c:pt idx="1094">
                  <c:v>-4125</c:v>
                </c:pt>
                <c:pt idx="1095">
                  <c:v>-4284</c:v>
                </c:pt>
                <c:pt idx="1096">
                  <c:v>-4663</c:v>
                </c:pt>
                <c:pt idx="1097">
                  <c:v>-4818</c:v>
                </c:pt>
                <c:pt idx="1098">
                  <c:v>-5206</c:v>
                </c:pt>
                <c:pt idx="1099">
                  <c:v>-5539</c:v>
                </c:pt>
                <c:pt idx="1100">
                  <c:v>-6043</c:v>
                </c:pt>
                <c:pt idx="1101">
                  <c:v>-6328</c:v>
                </c:pt>
                <c:pt idx="1102">
                  <c:v>-6766</c:v>
                </c:pt>
                <c:pt idx="1103">
                  <c:v>-8304</c:v>
                </c:pt>
                <c:pt idx="1104">
                  <c:v>-11666</c:v>
                </c:pt>
                <c:pt idx="1105">
                  <c:v>-12715</c:v>
                </c:pt>
                <c:pt idx="1106">
                  <c:v>-8831</c:v>
                </c:pt>
                <c:pt idx="1107">
                  <c:v>-5713</c:v>
                </c:pt>
                <c:pt idx="1108">
                  <c:v>-4571</c:v>
                </c:pt>
                <c:pt idx="1109">
                  <c:v>-6059</c:v>
                </c:pt>
                <c:pt idx="1110">
                  <c:v>-8018</c:v>
                </c:pt>
                <c:pt idx="1111">
                  <c:v>-8228</c:v>
                </c:pt>
                <c:pt idx="1112">
                  <c:v>-7968</c:v>
                </c:pt>
                <c:pt idx="1113">
                  <c:v>-8209</c:v>
                </c:pt>
                <c:pt idx="1114">
                  <c:v>-8109</c:v>
                </c:pt>
                <c:pt idx="1115">
                  <c:v>-7564</c:v>
                </c:pt>
                <c:pt idx="1116">
                  <c:v>-6701</c:v>
                </c:pt>
                <c:pt idx="1117">
                  <c:v>-5544</c:v>
                </c:pt>
                <c:pt idx="1118">
                  <c:v>-4334</c:v>
                </c:pt>
                <c:pt idx="1119">
                  <c:v>-3396</c:v>
                </c:pt>
                <c:pt idx="1120">
                  <c:v>-2185</c:v>
                </c:pt>
                <c:pt idx="1121">
                  <c:v>-2410</c:v>
                </c:pt>
                <c:pt idx="1122">
                  <c:v>-3465</c:v>
                </c:pt>
                <c:pt idx="1123">
                  <c:v>-4217</c:v>
                </c:pt>
                <c:pt idx="1124">
                  <c:v>-3889</c:v>
                </c:pt>
                <c:pt idx="1125">
                  <c:v>-3937</c:v>
                </c:pt>
                <c:pt idx="1126">
                  <c:v>-4221</c:v>
                </c:pt>
                <c:pt idx="1127">
                  <c:v>-4686</c:v>
                </c:pt>
                <c:pt idx="1128">
                  <c:v>-4917</c:v>
                </c:pt>
                <c:pt idx="1129">
                  <c:v>-4940</c:v>
                </c:pt>
                <c:pt idx="1130">
                  <c:v>-4991</c:v>
                </c:pt>
                <c:pt idx="1131">
                  <c:v>-5362</c:v>
                </c:pt>
                <c:pt idx="1132">
                  <c:v>-5844</c:v>
                </c:pt>
                <c:pt idx="1133">
                  <c:v>-6044</c:v>
                </c:pt>
                <c:pt idx="1134">
                  <c:v>-6182</c:v>
                </c:pt>
                <c:pt idx="1135">
                  <c:v>-6192</c:v>
                </c:pt>
                <c:pt idx="1136">
                  <c:v>-6190</c:v>
                </c:pt>
                <c:pt idx="1137">
                  <c:v>-6192</c:v>
                </c:pt>
                <c:pt idx="1138">
                  <c:v>-6136</c:v>
                </c:pt>
                <c:pt idx="1139">
                  <c:v>-6021</c:v>
                </c:pt>
                <c:pt idx="1140">
                  <c:v>-5927</c:v>
                </c:pt>
                <c:pt idx="1141">
                  <c:v>-5769</c:v>
                </c:pt>
                <c:pt idx="1142">
                  <c:v>-5635</c:v>
                </c:pt>
                <c:pt idx="1143">
                  <c:v>-5369</c:v>
                </c:pt>
                <c:pt idx="1144">
                  <c:v>-5144</c:v>
                </c:pt>
                <c:pt idx="1145">
                  <c:v>-4981</c:v>
                </c:pt>
                <c:pt idx="1146">
                  <c:v>-4659</c:v>
                </c:pt>
                <c:pt idx="1147">
                  <c:v>-4542</c:v>
                </c:pt>
                <c:pt idx="1148">
                  <c:v>-4111</c:v>
                </c:pt>
                <c:pt idx="1149">
                  <c:v>-3938</c:v>
                </c:pt>
                <c:pt idx="1150">
                  <c:v>-3868</c:v>
                </c:pt>
                <c:pt idx="1151">
                  <c:v>-3625</c:v>
                </c:pt>
                <c:pt idx="1152">
                  <c:v>-3377</c:v>
                </c:pt>
                <c:pt idx="1153">
                  <c:v>-3365</c:v>
                </c:pt>
                <c:pt idx="1154">
                  <c:v>-3311</c:v>
                </c:pt>
                <c:pt idx="1155">
                  <c:v>-3295</c:v>
                </c:pt>
                <c:pt idx="1156">
                  <c:v>-3104</c:v>
                </c:pt>
                <c:pt idx="1157">
                  <c:v>-3056</c:v>
                </c:pt>
                <c:pt idx="1158">
                  <c:v>-2938</c:v>
                </c:pt>
                <c:pt idx="1159">
                  <c:v>-2799</c:v>
                </c:pt>
                <c:pt idx="1160">
                  <c:v>-2679</c:v>
                </c:pt>
                <c:pt idx="1161">
                  <c:v>-2622</c:v>
                </c:pt>
                <c:pt idx="1162">
                  <c:v>-2635</c:v>
                </c:pt>
                <c:pt idx="1163">
                  <c:v>-2712</c:v>
                </c:pt>
                <c:pt idx="1164">
                  <c:v>-2691</c:v>
                </c:pt>
                <c:pt idx="1165">
                  <c:v>-2752</c:v>
                </c:pt>
                <c:pt idx="1166">
                  <c:v>-2915</c:v>
                </c:pt>
                <c:pt idx="1167">
                  <c:v>-3098</c:v>
                </c:pt>
                <c:pt idx="1168">
                  <c:v>-3268</c:v>
                </c:pt>
                <c:pt idx="1169">
                  <c:v>-3466</c:v>
                </c:pt>
                <c:pt idx="1170">
                  <c:v>-3681</c:v>
                </c:pt>
                <c:pt idx="1171">
                  <c:v>-3881</c:v>
                </c:pt>
                <c:pt idx="1172">
                  <c:v>-4100</c:v>
                </c:pt>
                <c:pt idx="1173">
                  <c:v>-4183</c:v>
                </c:pt>
                <c:pt idx="1174">
                  <c:v>-4319</c:v>
                </c:pt>
                <c:pt idx="1175">
                  <c:v>-4547</c:v>
                </c:pt>
                <c:pt idx="1176">
                  <c:v>-4721</c:v>
                </c:pt>
                <c:pt idx="1177">
                  <c:v>-4705</c:v>
                </c:pt>
                <c:pt idx="1178">
                  <c:v>-4854</c:v>
                </c:pt>
                <c:pt idx="1179">
                  <c:v>-4944</c:v>
                </c:pt>
                <c:pt idx="1180">
                  <c:v>-4974</c:v>
                </c:pt>
                <c:pt idx="1181">
                  <c:v>-4891</c:v>
                </c:pt>
                <c:pt idx="1182">
                  <c:v>-4799</c:v>
                </c:pt>
                <c:pt idx="1183">
                  <c:v>-4739</c:v>
                </c:pt>
                <c:pt idx="1184">
                  <c:v>-4667</c:v>
                </c:pt>
                <c:pt idx="1185">
                  <c:v>-4657</c:v>
                </c:pt>
                <c:pt idx="1186">
                  <c:v>-4682</c:v>
                </c:pt>
                <c:pt idx="1187">
                  <c:v>-5111</c:v>
                </c:pt>
                <c:pt idx="1188">
                  <c:v>-5278</c:v>
                </c:pt>
                <c:pt idx="1189">
                  <c:v>-5355</c:v>
                </c:pt>
                <c:pt idx="1190">
                  <c:v>-5499</c:v>
                </c:pt>
                <c:pt idx="1191">
                  <c:v>-5643</c:v>
                </c:pt>
                <c:pt idx="1192">
                  <c:v>-5757</c:v>
                </c:pt>
                <c:pt idx="1193">
                  <c:v>-5723</c:v>
                </c:pt>
                <c:pt idx="1194">
                  <c:v>-5649</c:v>
                </c:pt>
                <c:pt idx="1195">
                  <c:v>-5590</c:v>
                </c:pt>
                <c:pt idx="1196">
                  <c:v>-5572</c:v>
                </c:pt>
                <c:pt idx="1197">
                  <c:v>-5604</c:v>
                </c:pt>
                <c:pt idx="1198">
                  <c:v>-5596</c:v>
                </c:pt>
                <c:pt idx="1199">
                  <c:v>-5484</c:v>
                </c:pt>
                <c:pt idx="1200">
                  <c:v>-5575</c:v>
                </c:pt>
                <c:pt idx="1201">
                  <c:v>-5735</c:v>
                </c:pt>
                <c:pt idx="1202">
                  <c:v>-5790</c:v>
                </c:pt>
                <c:pt idx="1203">
                  <c:v>-5672</c:v>
                </c:pt>
                <c:pt idx="1204">
                  <c:v>-5592</c:v>
                </c:pt>
                <c:pt idx="1205">
                  <c:v>-5448</c:v>
                </c:pt>
                <c:pt idx="1206">
                  <c:v>-5362</c:v>
                </c:pt>
                <c:pt idx="1207">
                  <c:v>-5132</c:v>
                </c:pt>
                <c:pt idx="1208">
                  <c:v>-5050</c:v>
                </c:pt>
                <c:pt idx="1209">
                  <c:v>-5003</c:v>
                </c:pt>
                <c:pt idx="1210">
                  <c:v>-4800</c:v>
                </c:pt>
                <c:pt idx="1211">
                  <c:v>-4295</c:v>
                </c:pt>
                <c:pt idx="1212">
                  <c:v>-3629</c:v>
                </c:pt>
                <c:pt idx="1213">
                  <c:v>-3366</c:v>
                </c:pt>
                <c:pt idx="1214">
                  <c:v>-3236</c:v>
                </c:pt>
                <c:pt idx="1215">
                  <c:v>-2963</c:v>
                </c:pt>
                <c:pt idx="1216">
                  <c:v>-2789</c:v>
                </c:pt>
                <c:pt idx="1217">
                  <c:v>-3236</c:v>
                </c:pt>
                <c:pt idx="1218">
                  <c:v>-3668</c:v>
                </c:pt>
                <c:pt idx="1219">
                  <c:v>-4075</c:v>
                </c:pt>
                <c:pt idx="1220">
                  <c:v>-4442</c:v>
                </c:pt>
                <c:pt idx="1221">
                  <c:v>-4875</c:v>
                </c:pt>
                <c:pt idx="1222">
                  <c:v>-5490</c:v>
                </c:pt>
                <c:pt idx="1223">
                  <c:v>-6440</c:v>
                </c:pt>
                <c:pt idx="1224">
                  <c:v>-7568</c:v>
                </c:pt>
                <c:pt idx="1225">
                  <c:v>-7943</c:v>
                </c:pt>
                <c:pt idx="1226">
                  <c:v>-8329</c:v>
                </c:pt>
                <c:pt idx="1227">
                  <c:v>-8786</c:v>
                </c:pt>
                <c:pt idx="1228">
                  <c:v>-9764</c:v>
                </c:pt>
                <c:pt idx="1229">
                  <c:v>-10197</c:v>
                </c:pt>
                <c:pt idx="1230">
                  <c:v>-10727</c:v>
                </c:pt>
                <c:pt idx="1231">
                  <c:v>-11721</c:v>
                </c:pt>
                <c:pt idx="1232">
                  <c:v>-12706</c:v>
                </c:pt>
                <c:pt idx="1233">
                  <c:v>-12790</c:v>
                </c:pt>
                <c:pt idx="1234">
                  <c:v>-13231</c:v>
                </c:pt>
                <c:pt idx="1235">
                  <c:v>-13823</c:v>
                </c:pt>
                <c:pt idx="1236">
                  <c:v>-14497</c:v>
                </c:pt>
                <c:pt idx="1237">
                  <c:v>-14583</c:v>
                </c:pt>
                <c:pt idx="1238">
                  <c:v>-14492</c:v>
                </c:pt>
                <c:pt idx="1239">
                  <c:v>-14712</c:v>
                </c:pt>
                <c:pt idx="1240">
                  <c:v>-14862</c:v>
                </c:pt>
                <c:pt idx="1241">
                  <c:v>-14615</c:v>
                </c:pt>
                <c:pt idx="1242">
                  <c:v>-14337</c:v>
                </c:pt>
                <c:pt idx="1243">
                  <c:v>-14063</c:v>
                </c:pt>
                <c:pt idx="1244">
                  <c:v>-13637</c:v>
                </c:pt>
                <c:pt idx="1245">
                  <c:v>-13295</c:v>
                </c:pt>
                <c:pt idx="1246">
                  <c:v>-12853</c:v>
                </c:pt>
                <c:pt idx="1247">
                  <c:v>-12309</c:v>
                </c:pt>
              </c:numCache>
            </c:numRef>
          </c:yVal>
          <c:smooth val="1"/>
        </c:ser>
        <c:ser>
          <c:idx val="1"/>
          <c:order val="1"/>
          <c:tx>
            <c:v>y_axis</c:v>
          </c:tx>
          <c:xVal>
            <c:numRef>
              <c:f>accel_graph!$A$1:$A$1248</c:f>
              <c:numCache>
                <c:formatCode>General</c:formatCode>
                <c:ptCount val="1248"/>
                <c:pt idx="0">
                  <c:v>1413184760</c:v>
                </c:pt>
                <c:pt idx="1">
                  <c:v>1413184760</c:v>
                </c:pt>
                <c:pt idx="2">
                  <c:v>1413184760</c:v>
                </c:pt>
                <c:pt idx="3">
                  <c:v>1413184760</c:v>
                </c:pt>
                <c:pt idx="4">
                  <c:v>1413184760</c:v>
                </c:pt>
                <c:pt idx="5">
                  <c:v>1413184760</c:v>
                </c:pt>
                <c:pt idx="6">
                  <c:v>1413184760</c:v>
                </c:pt>
                <c:pt idx="7">
                  <c:v>1413184760</c:v>
                </c:pt>
                <c:pt idx="8">
                  <c:v>1413184760</c:v>
                </c:pt>
                <c:pt idx="9">
                  <c:v>1413184760</c:v>
                </c:pt>
                <c:pt idx="10">
                  <c:v>1413184760</c:v>
                </c:pt>
                <c:pt idx="11">
                  <c:v>1413184760</c:v>
                </c:pt>
                <c:pt idx="12">
                  <c:v>1413184760</c:v>
                </c:pt>
                <c:pt idx="13">
                  <c:v>1413184760</c:v>
                </c:pt>
                <c:pt idx="14">
                  <c:v>1413184760</c:v>
                </c:pt>
                <c:pt idx="15">
                  <c:v>1413184760</c:v>
                </c:pt>
                <c:pt idx="16">
                  <c:v>1413184760</c:v>
                </c:pt>
                <c:pt idx="17">
                  <c:v>1413184760</c:v>
                </c:pt>
                <c:pt idx="18">
                  <c:v>1413184760</c:v>
                </c:pt>
                <c:pt idx="19">
                  <c:v>1413184760</c:v>
                </c:pt>
                <c:pt idx="20">
                  <c:v>1413184760</c:v>
                </c:pt>
                <c:pt idx="21">
                  <c:v>1413184760</c:v>
                </c:pt>
                <c:pt idx="22">
                  <c:v>1413184760</c:v>
                </c:pt>
                <c:pt idx="23">
                  <c:v>1413184760</c:v>
                </c:pt>
                <c:pt idx="24">
                  <c:v>1413184760</c:v>
                </c:pt>
                <c:pt idx="25">
                  <c:v>1413184760</c:v>
                </c:pt>
                <c:pt idx="26">
                  <c:v>1413184760</c:v>
                </c:pt>
                <c:pt idx="27">
                  <c:v>1413184760</c:v>
                </c:pt>
                <c:pt idx="28">
                  <c:v>1413184760</c:v>
                </c:pt>
                <c:pt idx="29">
                  <c:v>1413184760</c:v>
                </c:pt>
                <c:pt idx="30">
                  <c:v>1413184760</c:v>
                </c:pt>
                <c:pt idx="31">
                  <c:v>1413184760</c:v>
                </c:pt>
                <c:pt idx="32">
                  <c:v>1413184760</c:v>
                </c:pt>
                <c:pt idx="33">
                  <c:v>1413184760</c:v>
                </c:pt>
                <c:pt idx="34">
                  <c:v>1413184760</c:v>
                </c:pt>
                <c:pt idx="35">
                  <c:v>1413184760</c:v>
                </c:pt>
                <c:pt idx="36">
                  <c:v>1413184760</c:v>
                </c:pt>
                <c:pt idx="37">
                  <c:v>1413184760</c:v>
                </c:pt>
                <c:pt idx="38">
                  <c:v>1413184760</c:v>
                </c:pt>
                <c:pt idx="39">
                  <c:v>1413184760</c:v>
                </c:pt>
                <c:pt idx="40">
                  <c:v>1413184760</c:v>
                </c:pt>
                <c:pt idx="41">
                  <c:v>1413184760</c:v>
                </c:pt>
                <c:pt idx="42">
                  <c:v>1413184760</c:v>
                </c:pt>
                <c:pt idx="43">
                  <c:v>1413184760</c:v>
                </c:pt>
                <c:pt idx="44">
                  <c:v>1413184760</c:v>
                </c:pt>
                <c:pt idx="45">
                  <c:v>1413184760</c:v>
                </c:pt>
                <c:pt idx="46">
                  <c:v>1413184760</c:v>
                </c:pt>
                <c:pt idx="47">
                  <c:v>1413184760</c:v>
                </c:pt>
                <c:pt idx="48">
                  <c:v>1413184760</c:v>
                </c:pt>
                <c:pt idx="49">
                  <c:v>1413184760</c:v>
                </c:pt>
                <c:pt idx="50">
                  <c:v>1413184760</c:v>
                </c:pt>
                <c:pt idx="51">
                  <c:v>1413184760</c:v>
                </c:pt>
                <c:pt idx="52">
                  <c:v>1413184760</c:v>
                </c:pt>
                <c:pt idx="53">
                  <c:v>1413184760</c:v>
                </c:pt>
                <c:pt idx="54">
                  <c:v>1413184760</c:v>
                </c:pt>
                <c:pt idx="55">
                  <c:v>1413184760</c:v>
                </c:pt>
                <c:pt idx="56">
                  <c:v>1413184760</c:v>
                </c:pt>
                <c:pt idx="57">
                  <c:v>1413184760</c:v>
                </c:pt>
                <c:pt idx="58">
                  <c:v>1413184760</c:v>
                </c:pt>
                <c:pt idx="59">
                  <c:v>1413184760</c:v>
                </c:pt>
                <c:pt idx="60">
                  <c:v>1413184760</c:v>
                </c:pt>
                <c:pt idx="61">
                  <c:v>1413184760</c:v>
                </c:pt>
                <c:pt idx="62">
                  <c:v>1413184760</c:v>
                </c:pt>
                <c:pt idx="63">
                  <c:v>1413184760</c:v>
                </c:pt>
                <c:pt idx="64">
                  <c:v>1413184760</c:v>
                </c:pt>
                <c:pt idx="65">
                  <c:v>1413184760</c:v>
                </c:pt>
                <c:pt idx="66">
                  <c:v>1413184760</c:v>
                </c:pt>
                <c:pt idx="67">
                  <c:v>1413184760</c:v>
                </c:pt>
                <c:pt idx="68">
                  <c:v>1413184760</c:v>
                </c:pt>
                <c:pt idx="69">
                  <c:v>1413184760</c:v>
                </c:pt>
                <c:pt idx="70">
                  <c:v>1413184760</c:v>
                </c:pt>
                <c:pt idx="71">
                  <c:v>1413184760</c:v>
                </c:pt>
                <c:pt idx="72">
                  <c:v>1413184760</c:v>
                </c:pt>
                <c:pt idx="73">
                  <c:v>1413184760</c:v>
                </c:pt>
                <c:pt idx="74">
                  <c:v>1413184760</c:v>
                </c:pt>
                <c:pt idx="75">
                  <c:v>1413184760</c:v>
                </c:pt>
                <c:pt idx="76">
                  <c:v>1413184760</c:v>
                </c:pt>
                <c:pt idx="77">
                  <c:v>1413184760</c:v>
                </c:pt>
                <c:pt idx="78">
                  <c:v>1413184760</c:v>
                </c:pt>
                <c:pt idx="79">
                  <c:v>1413184760</c:v>
                </c:pt>
                <c:pt idx="80">
                  <c:v>1413184760</c:v>
                </c:pt>
                <c:pt idx="81">
                  <c:v>1413184760</c:v>
                </c:pt>
                <c:pt idx="82">
                  <c:v>1413184760</c:v>
                </c:pt>
                <c:pt idx="83">
                  <c:v>1413184760</c:v>
                </c:pt>
                <c:pt idx="84">
                  <c:v>1413184760</c:v>
                </c:pt>
                <c:pt idx="85">
                  <c:v>1413184760</c:v>
                </c:pt>
                <c:pt idx="86">
                  <c:v>1413184760</c:v>
                </c:pt>
                <c:pt idx="87">
                  <c:v>1413184760</c:v>
                </c:pt>
                <c:pt idx="88">
                  <c:v>1413184760</c:v>
                </c:pt>
                <c:pt idx="89">
                  <c:v>1413184760</c:v>
                </c:pt>
                <c:pt idx="90">
                  <c:v>1413184760</c:v>
                </c:pt>
                <c:pt idx="91">
                  <c:v>1413184760</c:v>
                </c:pt>
                <c:pt idx="92">
                  <c:v>1413184760</c:v>
                </c:pt>
                <c:pt idx="93">
                  <c:v>1413184760</c:v>
                </c:pt>
                <c:pt idx="94">
                  <c:v>1413184760</c:v>
                </c:pt>
                <c:pt idx="95">
                  <c:v>1413184760</c:v>
                </c:pt>
                <c:pt idx="96">
                  <c:v>1413184760</c:v>
                </c:pt>
                <c:pt idx="97">
                  <c:v>1413184760</c:v>
                </c:pt>
                <c:pt idx="98">
                  <c:v>1413184760</c:v>
                </c:pt>
                <c:pt idx="99">
                  <c:v>1413184760</c:v>
                </c:pt>
                <c:pt idx="100">
                  <c:v>1413184760</c:v>
                </c:pt>
                <c:pt idx="101">
                  <c:v>1413184760</c:v>
                </c:pt>
                <c:pt idx="102">
                  <c:v>1413184760</c:v>
                </c:pt>
                <c:pt idx="103">
                  <c:v>1413184760</c:v>
                </c:pt>
                <c:pt idx="104">
                  <c:v>1413184760</c:v>
                </c:pt>
                <c:pt idx="105">
                  <c:v>1413184760</c:v>
                </c:pt>
                <c:pt idx="106">
                  <c:v>1413184760</c:v>
                </c:pt>
                <c:pt idx="107">
                  <c:v>1413184760</c:v>
                </c:pt>
                <c:pt idx="108">
                  <c:v>1413184760</c:v>
                </c:pt>
                <c:pt idx="109">
                  <c:v>1413184760</c:v>
                </c:pt>
                <c:pt idx="110">
                  <c:v>1413184760</c:v>
                </c:pt>
                <c:pt idx="111">
                  <c:v>1413184760</c:v>
                </c:pt>
                <c:pt idx="112">
                  <c:v>1413184760</c:v>
                </c:pt>
                <c:pt idx="113">
                  <c:v>1413184760</c:v>
                </c:pt>
                <c:pt idx="114">
                  <c:v>1413184760</c:v>
                </c:pt>
                <c:pt idx="115">
                  <c:v>1413184760</c:v>
                </c:pt>
                <c:pt idx="116">
                  <c:v>1413184760</c:v>
                </c:pt>
                <c:pt idx="117">
                  <c:v>1413184760</c:v>
                </c:pt>
                <c:pt idx="118">
                  <c:v>1413184760</c:v>
                </c:pt>
                <c:pt idx="119">
                  <c:v>1413184760</c:v>
                </c:pt>
                <c:pt idx="120">
                  <c:v>1413184760</c:v>
                </c:pt>
                <c:pt idx="121">
                  <c:v>1413184760</c:v>
                </c:pt>
                <c:pt idx="122">
                  <c:v>1413184760</c:v>
                </c:pt>
                <c:pt idx="123">
                  <c:v>1413184760</c:v>
                </c:pt>
                <c:pt idx="124">
                  <c:v>1413184760</c:v>
                </c:pt>
                <c:pt idx="125">
                  <c:v>1413184760</c:v>
                </c:pt>
                <c:pt idx="126">
                  <c:v>1413184760</c:v>
                </c:pt>
                <c:pt idx="127">
                  <c:v>1413184760</c:v>
                </c:pt>
                <c:pt idx="128">
                  <c:v>1413184760</c:v>
                </c:pt>
                <c:pt idx="129">
                  <c:v>1413184760</c:v>
                </c:pt>
                <c:pt idx="130">
                  <c:v>1413184760</c:v>
                </c:pt>
                <c:pt idx="131">
                  <c:v>1413184760</c:v>
                </c:pt>
                <c:pt idx="132">
                  <c:v>1413184760</c:v>
                </c:pt>
                <c:pt idx="133">
                  <c:v>1413184760</c:v>
                </c:pt>
                <c:pt idx="134">
                  <c:v>1413184760</c:v>
                </c:pt>
                <c:pt idx="135">
                  <c:v>1413184760</c:v>
                </c:pt>
                <c:pt idx="136">
                  <c:v>1413184760</c:v>
                </c:pt>
                <c:pt idx="137">
                  <c:v>1413184760</c:v>
                </c:pt>
                <c:pt idx="138">
                  <c:v>1413184760</c:v>
                </c:pt>
                <c:pt idx="139">
                  <c:v>1413184760</c:v>
                </c:pt>
                <c:pt idx="140">
                  <c:v>1413184760</c:v>
                </c:pt>
                <c:pt idx="141">
                  <c:v>1413184760</c:v>
                </c:pt>
                <c:pt idx="142">
                  <c:v>1413184760</c:v>
                </c:pt>
                <c:pt idx="143">
                  <c:v>1413184760</c:v>
                </c:pt>
                <c:pt idx="144">
                  <c:v>1413184760</c:v>
                </c:pt>
                <c:pt idx="145">
                  <c:v>1413184760</c:v>
                </c:pt>
                <c:pt idx="146">
                  <c:v>1413184760</c:v>
                </c:pt>
                <c:pt idx="147">
                  <c:v>1413184760</c:v>
                </c:pt>
                <c:pt idx="148">
                  <c:v>1413184760</c:v>
                </c:pt>
                <c:pt idx="149">
                  <c:v>1413184760</c:v>
                </c:pt>
                <c:pt idx="150">
                  <c:v>1413184761</c:v>
                </c:pt>
                <c:pt idx="151">
                  <c:v>1413184761</c:v>
                </c:pt>
                <c:pt idx="152">
                  <c:v>1413184761</c:v>
                </c:pt>
                <c:pt idx="153">
                  <c:v>1413184761</c:v>
                </c:pt>
                <c:pt idx="154">
                  <c:v>1413184761</c:v>
                </c:pt>
                <c:pt idx="155">
                  <c:v>1413184761</c:v>
                </c:pt>
                <c:pt idx="156">
                  <c:v>1413184761</c:v>
                </c:pt>
                <c:pt idx="157">
                  <c:v>1413184761</c:v>
                </c:pt>
                <c:pt idx="158">
                  <c:v>1413184761</c:v>
                </c:pt>
                <c:pt idx="159">
                  <c:v>1413184761</c:v>
                </c:pt>
                <c:pt idx="160">
                  <c:v>1413184761</c:v>
                </c:pt>
                <c:pt idx="161">
                  <c:v>1413184761</c:v>
                </c:pt>
                <c:pt idx="162">
                  <c:v>1413184761</c:v>
                </c:pt>
                <c:pt idx="163">
                  <c:v>1413184761</c:v>
                </c:pt>
                <c:pt idx="164">
                  <c:v>1413184761</c:v>
                </c:pt>
                <c:pt idx="165">
                  <c:v>1413184761</c:v>
                </c:pt>
                <c:pt idx="166">
                  <c:v>1413184761</c:v>
                </c:pt>
                <c:pt idx="167">
                  <c:v>1413184761</c:v>
                </c:pt>
                <c:pt idx="168">
                  <c:v>1413184761</c:v>
                </c:pt>
                <c:pt idx="169">
                  <c:v>1413184761</c:v>
                </c:pt>
                <c:pt idx="170">
                  <c:v>1413184761</c:v>
                </c:pt>
                <c:pt idx="171">
                  <c:v>1413184761</c:v>
                </c:pt>
                <c:pt idx="172">
                  <c:v>1413184761</c:v>
                </c:pt>
                <c:pt idx="173">
                  <c:v>1413184761</c:v>
                </c:pt>
                <c:pt idx="174">
                  <c:v>1413184761</c:v>
                </c:pt>
                <c:pt idx="175">
                  <c:v>1413184761</c:v>
                </c:pt>
                <c:pt idx="176">
                  <c:v>1413184761</c:v>
                </c:pt>
                <c:pt idx="177">
                  <c:v>1413184761</c:v>
                </c:pt>
                <c:pt idx="178">
                  <c:v>1413184761</c:v>
                </c:pt>
                <c:pt idx="179">
                  <c:v>1413184761</c:v>
                </c:pt>
                <c:pt idx="180">
                  <c:v>1413184761</c:v>
                </c:pt>
                <c:pt idx="181">
                  <c:v>1413184761</c:v>
                </c:pt>
                <c:pt idx="182">
                  <c:v>1413184761</c:v>
                </c:pt>
                <c:pt idx="183">
                  <c:v>1413184761</c:v>
                </c:pt>
                <c:pt idx="184">
                  <c:v>1413184761</c:v>
                </c:pt>
                <c:pt idx="185">
                  <c:v>1413184761</c:v>
                </c:pt>
                <c:pt idx="186">
                  <c:v>1413184761</c:v>
                </c:pt>
                <c:pt idx="187">
                  <c:v>1413184761</c:v>
                </c:pt>
                <c:pt idx="188">
                  <c:v>1413184761</c:v>
                </c:pt>
                <c:pt idx="189">
                  <c:v>1413184761</c:v>
                </c:pt>
                <c:pt idx="190">
                  <c:v>1413184761</c:v>
                </c:pt>
                <c:pt idx="191">
                  <c:v>1413184761</c:v>
                </c:pt>
                <c:pt idx="192">
                  <c:v>1413184761</c:v>
                </c:pt>
                <c:pt idx="193">
                  <c:v>1413184761</c:v>
                </c:pt>
                <c:pt idx="194">
                  <c:v>1413184761</c:v>
                </c:pt>
                <c:pt idx="195">
                  <c:v>1413184761</c:v>
                </c:pt>
                <c:pt idx="196">
                  <c:v>1413184761</c:v>
                </c:pt>
                <c:pt idx="197">
                  <c:v>1413184761</c:v>
                </c:pt>
                <c:pt idx="198">
                  <c:v>1413184761</c:v>
                </c:pt>
                <c:pt idx="199">
                  <c:v>1413184761</c:v>
                </c:pt>
                <c:pt idx="200">
                  <c:v>1413184761</c:v>
                </c:pt>
                <c:pt idx="201">
                  <c:v>1413184761</c:v>
                </c:pt>
                <c:pt idx="202">
                  <c:v>1413184761</c:v>
                </c:pt>
                <c:pt idx="203">
                  <c:v>1413184761</c:v>
                </c:pt>
                <c:pt idx="204">
                  <c:v>1413184761</c:v>
                </c:pt>
                <c:pt idx="205">
                  <c:v>1413184761</c:v>
                </c:pt>
                <c:pt idx="206">
                  <c:v>1413184761</c:v>
                </c:pt>
                <c:pt idx="207">
                  <c:v>1413184761</c:v>
                </c:pt>
                <c:pt idx="208">
                  <c:v>1413184761</c:v>
                </c:pt>
                <c:pt idx="209">
                  <c:v>1413184761</c:v>
                </c:pt>
                <c:pt idx="210">
                  <c:v>1413184761</c:v>
                </c:pt>
                <c:pt idx="211">
                  <c:v>1413184761</c:v>
                </c:pt>
                <c:pt idx="212">
                  <c:v>1413184761</c:v>
                </c:pt>
                <c:pt idx="213">
                  <c:v>1413184761</c:v>
                </c:pt>
                <c:pt idx="214">
                  <c:v>1413184761</c:v>
                </c:pt>
                <c:pt idx="215">
                  <c:v>1413184761</c:v>
                </c:pt>
                <c:pt idx="216">
                  <c:v>1413184761</c:v>
                </c:pt>
                <c:pt idx="217">
                  <c:v>1413184761</c:v>
                </c:pt>
                <c:pt idx="218">
                  <c:v>1413184761</c:v>
                </c:pt>
                <c:pt idx="219">
                  <c:v>1413184761</c:v>
                </c:pt>
                <c:pt idx="220">
                  <c:v>1413184761</c:v>
                </c:pt>
                <c:pt idx="221">
                  <c:v>1413184761</c:v>
                </c:pt>
                <c:pt idx="222">
                  <c:v>1413184761</c:v>
                </c:pt>
                <c:pt idx="223">
                  <c:v>1413184761</c:v>
                </c:pt>
                <c:pt idx="224">
                  <c:v>1413184761</c:v>
                </c:pt>
                <c:pt idx="225">
                  <c:v>1413184761</c:v>
                </c:pt>
                <c:pt idx="226">
                  <c:v>1413184761</c:v>
                </c:pt>
                <c:pt idx="227">
                  <c:v>1413184761</c:v>
                </c:pt>
                <c:pt idx="228">
                  <c:v>1413184761</c:v>
                </c:pt>
                <c:pt idx="229">
                  <c:v>1413184761</c:v>
                </c:pt>
                <c:pt idx="230">
                  <c:v>1413184761</c:v>
                </c:pt>
                <c:pt idx="231">
                  <c:v>1413184761</c:v>
                </c:pt>
                <c:pt idx="232">
                  <c:v>1413184761</c:v>
                </c:pt>
                <c:pt idx="233">
                  <c:v>1413184761</c:v>
                </c:pt>
                <c:pt idx="234">
                  <c:v>1413184761</c:v>
                </c:pt>
                <c:pt idx="235">
                  <c:v>1413184761</c:v>
                </c:pt>
                <c:pt idx="236">
                  <c:v>1413184761</c:v>
                </c:pt>
                <c:pt idx="237">
                  <c:v>1413184761</c:v>
                </c:pt>
                <c:pt idx="238">
                  <c:v>1413184761</c:v>
                </c:pt>
                <c:pt idx="239">
                  <c:v>1413184761</c:v>
                </c:pt>
                <c:pt idx="240">
                  <c:v>1413184761</c:v>
                </c:pt>
                <c:pt idx="241">
                  <c:v>1413184761</c:v>
                </c:pt>
                <c:pt idx="242">
                  <c:v>1413184761</c:v>
                </c:pt>
                <c:pt idx="243">
                  <c:v>1413184761</c:v>
                </c:pt>
                <c:pt idx="244">
                  <c:v>1413184761</c:v>
                </c:pt>
                <c:pt idx="245">
                  <c:v>1413184761</c:v>
                </c:pt>
                <c:pt idx="246">
                  <c:v>1413184761</c:v>
                </c:pt>
                <c:pt idx="247">
                  <c:v>1413184761</c:v>
                </c:pt>
                <c:pt idx="248">
                  <c:v>1413184761</c:v>
                </c:pt>
                <c:pt idx="249">
                  <c:v>1413184761</c:v>
                </c:pt>
                <c:pt idx="250">
                  <c:v>1413184761</c:v>
                </c:pt>
                <c:pt idx="251">
                  <c:v>1413184761</c:v>
                </c:pt>
                <c:pt idx="252">
                  <c:v>1413184761</c:v>
                </c:pt>
                <c:pt idx="253">
                  <c:v>1413184761</c:v>
                </c:pt>
                <c:pt idx="254">
                  <c:v>1413184761</c:v>
                </c:pt>
                <c:pt idx="255">
                  <c:v>1413184761</c:v>
                </c:pt>
                <c:pt idx="256">
                  <c:v>1413184761</c:v>
                </c:pt>
                <c:pt idx="257">
                  <c:v>1413184761</c:v>
                </c:pt>
                <c:pt idx="258">
                  <c:v>1413184761</c:v>
                </c:pt>
                <c:pt idx="259">
                  <c:v>1413184761</c:v>
                </c:pt>
                <c:pt idx="260">
                  <c:v>1413184761</c:v>
                </c:pt>
                <c:pt idx="261">
                  <c:v>1413184761</c:v>
                </c:pt>
                <c:pt idx="262">
                  <c:v>1413184761</c:v>
                </c:pt>
                <c:pt idx="263">
                  <c:v>1413184761</c:v>
                </c:pt>
                <c:pt idx="264">
                  <c:v>1413184761</c:v>
                </c:pt>
                <c:pt idx="265">
                  <c:v>1413184761</c:v>
                </c:pt>
                <c:pt idx="266">
                  <c:v>1413184761</c:v>
                </c:pt>
                <c:pt idx="267">
                  <c:v>1413184761</c:v>
                </c:pt>
                <c:pt idx="268">
                  <c:v>1413184761</c:v>
                </c:pt>
                <c:pt idx="269">
                  <c:v>1413184761</c:v>
                </c:pt>
                <c:pt idx="270">
                  <c:v>1413184761</c:v>
                </c:pt>
                <c:pt idx="271">
                  <c:v>1413184761</c:v>
                </c:pt>
                <c:pt idx="272">
                  <c:v>1413184761</c:v>
                </c:pt>
                <c:pt idx="273">
                  <c:v>1413184761</c:v>
                </c:pt>
                <c:pt idx="274">
                  <c:v>1413184761</c:v>
                </c:pt>
                <c:pt idx="275">
                  <c:v>1413184761</c:v>
                </c:pt>
                <c:pt idx="276">
                  <c:v>1413184761</c:v>
                </c:pt>
                <c:pt idx="277">
                  <c:v>1413184761</c:v>
                </c:pt>
                <c:pt idx="278">
                  <c:v>1413184761</c:v>
                </c:pt>
                <c:pt idx="279">
                  <c:v>1413184761</c:v>
                </c:pt>
                <c:pt idx="280">
                  <c:v>1413184761</c:v>
                </c:pt>
                <c:pt idx="281">
                  <c:v>1413184761</c:v>
                </c:pt>
                <c:pt idx="282">
                  <c:v>1413184761</c:v>
                </c:pt>
                <c:pt idx="283">
                  <c:v>1413184761</c:v>
                </c:pt>
                <c:pt idx="284">
                  <c:v>1413184761</c:v>
                </c:pt>
                <c:pt idx="285">
                  <c:v>1413184761</c:v>
                </c:pt>
                <c:pt idx="286">
                  <c:v>1413184761</c:v>
                </c:pt>
                <c:pt idx="287">
                  <c:v>1413184761</c:v>
                </c:pt>
                <c:pt idx="288">
                  <c:v>1413184761</c:v>
                </c:pt>
                <c:pt idx="289">
                  <c:v>1413184761</c:v>
                </c:pt>
                <c:pt idx="290">
                  <c:v>1413184761</c:v>
                </c:pt>
                <c:pt idx="291">
                  <c:v>1413184761</c:v>
                </c:pt>
                <c:pt idx="292">
                  <c:v>1413184761</c:v>
                </c:pt>
                <c:pt idx="293">
                  <c:v>1413184761</c:v>
                </c:pt>
                <c:pt idx="294">
                  <c:v>1413184761</c:v>
                </c:pt>
                <c:pt idx="295">
                  <c:v>1413184761</c:v>
                </c:pt>
                <c:pt idx="296">
                  <c:v>1413184761</c:v>
                </c:pt>
                <c:pt idx="297">
                  <c:v>1413184761</c:v>
                </c:pt>
                <c:pt idx="298">
                  <c:v>1413184761</c:v>
                </c:pt>
                <c:pt idx="299">
                  <c:v>1413184761</c:v>
                </c:pt>
                <c:pt idx="300">
                  <c:v>1413184761</c:v>
                </c:pt>
                <c:pt idx="301">
                  <c:v>1413184761</c:v>
                </c:pt>
                <c:pt idx="302">
                  <c:v>1413184761</c:v>
                </c:pt>
                <c:pt idx="303">
                  <c:v>1413184761</c:v>
                </c:pt>
                <c:pt idx="304">
                  <c:v>1413184761</c:v>
                </c:pt>
                <c:pt idx="305">
                  <c:v>1413184761</c:v>
                </c:pt>
                <c:pt idx="306">
                  <c:v>1413184761</c:v>
                </c:pt>
                <c:pt idx="307">
                  <c:v>1413184762</c:v>
                </c:pt>
                <c:pt idx="308">
                  <c:v>1413184762</c:v>
                </c:pt>
                <c:pt idx="309">
                  <c:v>1413184762</c:v>
                </c:pt>
                <c:pt idx="310">
                  <c:v>1413184762</c:v>
                </c:pt>
                <c:pt idx="311">
                  <c:v>1413184762</c:v>
                </c:pt>
                <c:pt idx="312">
                  <c:v>1413184762</c:v>
                </c:pt>
                <c:pt idx="313">
                  <c:v>1413184762</c:v>
                </c:pt>
                <c:pt idx="314">
                  <c:v>1413184762</c:v>
                </c:pt>
                <c:pt idx="315">
                  <c:v>1413184762</c:v>
                </c:pt>
                <c:pt idx="316">
                  <c:v>1413184762</c:v>
                </c:pt>
                <c:pt idx="317">
                  <c:v>1413184762</c:v>
                </c:pt>
                <c:pt idx="318">
                  <c:v>1413184762</c:v>
                </c:pt>
                <c:pt idx="319">
                  <c:v>1413184762</c:v>
                </c:pt>
                <c:pt idx="320">
                  <c:v>1413184762</c:v>
                </c:pt>
                <c:pt idx="321">
                  <c:v>1413184762</c:v>
                </c:pt>
                <c:pt idx="322">
                  <c:v>1413184762</c:v>
                </c:pt>
                <c:pt idx="323">
                  <c:v>1413184762</c:v>
                </c:pt>
                <c:pt idx="324">
                  <c:v>1413184762</c:v>
                </c:pt>
                <c:pt idx="325">
                  <c:v>1413184762</c:v>
                </c:pt>
                <c:pt idx="326">
                  <c:v>1413184762</c:v>
                </c:pt>
                <c:pt idx="327">
                  <c:v>1413184762</c:v>
                </c:pt>
                <c:pt idx="328">
                  <c:v>1413184762</c:v>
                </c:pt>
                <c:pt idx="329">
                  <c:v>1413184762</c:v>
                </c:pt>
                <c:pt idx="330">
                  <c:v>1413184762</c:v>
                </c:pt>
                <c:pt idx="331">
                  <c:v>1413184762</c:v>
                </c:pt>
                <c:pt idx="332">
                  <c:v>1413184762</c:v>
                </c:pt>
                <c:pt idx="333">
                  <c:v>1413184762</c:v>
                </c:pt>
                <c:pt idx="334">
                  <c:v>1413184762</c:v>
                </c:pt>
                <c:pt idx="335">
                  <c:v>1413184762</c:v>
                </c:pt>
                <c:pt idx="336">
                  <c:v>1413184762</c:v>
                </c:pt>
                <c:pt idx="337">
                  <c:v>1413184762</c:v>
                </c:pt>
                <c:pt idx="338">
                  <c:v>1413184762</c:v>
                </c:pt>
                <c:pt idx="339">
                  <c:v>1413184762</c:v>
                </c:pt>
                <c:pt idx="340">
                  <c:v>1413184762</c:v>
                </c:pt>
                <c:pt idx="341">
                  <c:v>1413184762</c:v>
                </c:pt>
                <c:pt idx="342">
                  <c:v>1413184762</c:v>
                </c:pt>
                <c:pt idx="343">
                  <c:v>1413184762</c:v>
                </c:pt>
                <c:pt idx="344">
                  <c:v>1413184762</c:v>
                </c:pt>
                <c:pt idx="345">
                  <c:v>1413184762</c:v>
                </c:pt>
                <c:pt idx="346">
                  <c:v>1413184762</c:v>
                </c:pt>
                <c:pt idx="347">
                  <c:v>1413184762</c:v>
                </c:pt>
                <c:pt idx="348">
                  <c:v>1413184762</c:v>
                </c:pt>
                <c:pt idx="349">
                  <c:v>1413184762</c:v>
                </c:pt>
                <c:pt idx="350">
                  <c:v>1413184762</c:v>
                </c:pt>
                <c:pt idx="351">
                  <c:v>1413184762</c:v>
                </c:pt>
                <c:pt idx="352">
                  <c:v>1413184762</c:v>
                </c:pt>
                <c:pt idx="353">
                  <c:v>1413184762</c:v>
                </c:pt>
                <c:pt idx="354">
                  <c:v>1413184762</c:v>
                </c:pt>
                <c:pt idx="355">
                  <c:v>1413184762</c:v>
                </c:pt>
                <c:pt idx="356">
                  <c:v>1413184762</c:v>
                </c:pt>
                <c:pt idx="357">
                  <c:v>1413184762</c:v>
                </c:pt>
                <c:pt idx="358">
                  <c:v>1413184762</c:v>
                </c:pt>
                <c:pt idx="359">
                  <c:v>1413184762</c:v>
                </c:pt>
                <c:pt idx="360">
                  <c:v>1413184762</c:v>
                </c:pt>
                <c:pt idx="361">
                  <c:v>1413184762</c:v>
                </c:pt>
                <c:pt idx="362">
                  <c:v>1413184762</c:v>
                </c:pt>
                <c:pt idx="363">
                  <c:v>1413184762</c:v>
                </c:pt>
                <c:pt idx="364">
                  <c:v>1413184762</c:v>
                </c:pt>
                <c:pt idx="365">
                  <c:v>1413184762</c:v>
                </c:pt>
                <c:pt idx="366">
                  <c:v>1413184762</c:v>
                </c:pt>
                <c:pt idx="367">
                  <c:v>1413184762</c:v>
                </c:pt>
                <c:pt idx="368">
                  <c:v>1413184762</c:v>
                </c:pt>
                <c:pt idx="369">
                  <c:v>1413184762</c:v>
                </c:pt>
                <c:pt idx="370">
                  <c:v>1413184762</c:v>
                </c:pt>
                <c:pt idx="371">
                  <c:v>1413184762</c:v>
                </c:pt>
                <c:pt idx="372">
                  <c:v>1413184762</c:v>
                </c:pt>
                <c:pt idx="373">
                  <c:v>1413184762</c:v>
                </c:pt>
                <c:pt idx="374">
                  <c:v>1413184762</c:v>
                </c:pt>
                <c:pt idx="375">
                  <c:v>1413184762</c:v>
                </c:pt>
                <c:pt idx="376">
                  <c:v>1413184762</c:v>
                </c:pt>
                <c:pt idx="377">
                  <c:v>1413184762</c:v>
                </c:pt>
                <c:pt idx="378">
                  <c:v>1413184762</c:v>
                </c:pt>
                <c:pt idx="379">
                  <c:v>1413184762</c:v>
                </c:pt>
                <c:pt idx="380">
                  <c:v>1413184762</c:v>
                </c:pt>
                <c:pt idx="381">
                  <c:v>1413184762</c:v>
                </c:pt>
                <c:pt idx="382">
                  <c:v>1413184762</c:v>
                </c:pt>
                <c:pt idx="383">
                  <c:v>1413184762</c:v>
                </c:pt>
                <c:pt idx="384">
                  <c:v>1413184762</c:v>
                </c:pt>
                <c:pt idx="385">
                  <c:v>1413184762</c:v>
                </c:pt>
                <c:pt idx="386">
                  <c:v>1413184762</c:v>
                </c:pt>
                <c:pt idx="387">
                  <c:v>1413184762</c:v>
                </c:pt>
                <c:pt idx="388">
                  <c:v>1413184762</c:v>
                </c:pt>
                <c:pt idx="389">
                  <c:v>1413184762</c:v>
                </c:pt>
                <c:pt idx="390">
                  <c:v>1413184762</c:v>
                </c:pt>
                <c:pt idx="391">
                  <c:v>1413184762</c:v>
                </c:pt>
                <c:pt idx="392">
                  <c:v>1413184762</c:v>
                </c:pt>
                <c:pt idx="393">
                  <c:v>1413184762</c:v>
                </c:pt>
                <c:pt idx="394">
                  <c:v>1413184762</c:v>
                </c:pt>
                <c:pt idx="395">
                  <c:v>1413184762</c:v>
                </c:pt>
                <c:pt idx="396">
                  <c:v>1413184762</c:v>
                </c:pt>
                <c:pt idx="397">
                  <c:v>1413184762</c:v>
                </c:pt>
                <c:pt idx="398">
                  <c:v>1413184762</c:v>
                </c:pt>
                <c:pt idx="399">
                  <c:v>1413184762</c:v>
                </c:pt>
                <c:pt idx="400">
                  <c:v>1413184762</c:v>
                </c:pt>
                <c:pt idx="401">
                  <c:v>1413184762</c:v>
                </c:pt>
                <c:pt idx="402">
                  <c:v>1413184762</c:v>
                </c:pt>
                <c:pt idx="403">
                  <c:v>1413184762</c:v>
                </c:pt>
                <c:pt idx="404">
                  <c:v>1413184762</c:v>
                </c:pt>
                <c:pt idx="405">
                  <c:v>1413184762</c:v>
                </c:pt>
                <c:pt idx="406">
                  <c:v>1413184762</c:v>
                </c:pt>
                <c:pt idx="407">
                  <c:v>1413184762</c:v>
                </c:pt>
                <c:pt idx="408">
                  <c:v>1413184762</c:v>
                </c:pt>
                <c:pt idx="409">
                  <c:v>1413184762</c:v>
                </c:pt>
                <c:pt idx="410">
                  <c:v>1413184762</c:v>
                </c:pt>
                <c:pt idx="411">
                  <c:v>1413184762</c:v>
                </c:pt>
                <c:pt idx="412">
                  <c:v>1413184762</c:v>
                </c:pt>
                <c:pt idx="413">
                  <c:v>1413184762</c:v>
                </c:pt>
                <c:pt idx="414">
                  <c:v>1413184762</c:v>
                </c:pt>
                <c:pt idx="415">
                  <c:v>1413184762</c:v>
                </c:pt>
                <c:pt idx="416">
                  <c:v>1413184762</c:v>
                </c:pt>
                <c:pt idx="417">
                  <c:v>1413184762</c:v>
                </c:pt>
                <c:pt idx="418">
                  <c:v>1413184762</c:v>
                </c:pt>
                <c:pt idx="419">
                  <c:v>1413184762</c:v>
                </c:pt>
                <c:pt idx="420">
                  <c:v>1413184762</c:v>
                </c:pt>
                <c:pt idx="421">
                  <c:v>1413184762</c:v>
                </c:pt>
                <c:pt idx="422">
                  <c:v>1413184762</c:v>
                </c:pt>
                <c:pt idx="423">
                  <c:v>1413184762</c:v>
                </c:pt>
                <c:pt idx="424">
                  <c:v>1413184762</c:v>
                </c:pt>
                <c:pt idx="425">
                  <c:v>1413184762</c:v>
                </c:pt>
                <c:pt idx="426">
                  <c:v>1413184762</c:v>
                </c:pt>
                <c:pt idx="427">
                  <c:v>1413184762</c:v>
                </c:pt>
                <c:pt idx="428">
                  <c:v>1413184762</c:v>
                </c:pt>
                <c:pt idx="429">
                  <c:v>1413184762</c:v>
                </c:pt>
                <c:pt idx="430">
                  <c:v>1413184762</c:v>
                </c:pt>
                <c:pt idx="431">
                  <c:v>1413184762</c:v>
                </c:pt>
                <c:pt idx="432">
                  <c:v>1413184762</c:v>
                </c:pt>
                <c:pt idx="433">
                  <c:v>1413184762</c:v>
                </c:pt>
                <c:pt idx="434">
                  <c:v>1413184762</c:v>
                </c:pt>
                <c:pt idx="435">
                  <c:v>1413184762</c:v>
                </c:pt>
                <c:pt idx="436">
                  <c:v>1413184762</c:v>
                </c:pt>
                <c:pt idx="437">
                  <c:v>1413184762</c:v>
                </c:pt>
                <c:pt idx="438">
                  <c:v>1413184762</c:v>
                </c:pt>
                <c:pt idx="439">
                  <c:v>1413184762</c:v>
                </c:pt>
                <c:pt idx="440">
                  <c:v>1413184762</c:v>
                </c:pt>
                <c:pt idx="441">
                  <c:v>1413184762</c:v>
                </c:pt>
                <c:pt idx="442">
                  <c:v>1413184762</c:v>
                </c:pt>
                <c:pt idx="443">
                  <c:v>1413184762</c:v>
                </c:pt>
                <c:pt idx="444">
                  <c:v>1413184762</c:v>
                </c:pt>
                <c:pt idx="445">
                  <c:v>1413184762</c:v>
                </c:pt>
                <c:pt idx="446">
                  <c:v>1413184762</c:v>
                </c:pt>
                <c:pt idx="447">
                  <c:v>1413184762</c:v>
                </c:pt>
                <c:pt idx="448">
                  <c:v>1413184762</c:v>
                </c:pt>
                <c:pt idx="449">
                  <c:v>1413184762</c:v>
                </c:pt>
                <c:pt idx="450">
                  <c:v>1413184762</c:v>
                </c:pt>
                <c:pt idx="451">
                  <c:v>1413184762</c:v>
                </c:pt>
                <c:pt idx="452">
                  <c:v>1413184762</c:v>
                </c:pt>
                <c:pt idx="453">
                  <c:v>1413184762</c:v>
                </c:pt>
                <c:pt idx="454">
                  <c:v>1413184762</c:v>
                </c:pt>
                <c:pt idx="455">
                  <c:v>1413184762</c:v>
                </c:pt>
                <c:pt idx="456">
                  <c:v>1413184762</c:v>
                </c:pt>
                <c:pt idx="457">
                  <c:v>1413184762</c:v>
                </c:pt>
                <c:pt idx="458">
                  <c:v>1413184762</c:v>
                </c:pt>
                <c:pt idx="459">
                  <c:v>1413184762</c:v>
                </c:pt>
                <c:pt idx="460">
                  <c:v>1413184762</c:v>
                </c:pt>
                <c:pt idx="461">
                  <c:v>1413184762</c:v>
                </c:pt>
                <c:pt idx="462">
                  <c:v>1413184762</c:v>
                </c:pt>
                <c:pt idx="463">
                  <c:v>1413184763</c:v>
                </c:pt>
                <c:pt idx="464">
                  <c:v>1413184763</c:v>
                </c:pt>
                <c:pt idx="465">
                  <c:v>1413184763</c:v>
                </c:pt>
                <c:pt idx="466">
                  <c:v>1413184763</c:v>
                </c:pt>
                <c:pt idx="467">
                  <c:v>1413184763</c:v>
                </c:pt>
                <c:pt idx="468">
                  <c:v>1413184763</c:v>
                </c:pt>
                <c:pt idx="469">
                  <c:v>1413184763</c:v>
                </c:pt>
                <c:pt idx="470">
                  <c:v>1413184763</c:v>
                </c:pt>
                <c:pt idx="471">
                  <c:v>1413184763</c:v>
                </c:pt>
                <c:pt idx="472">
                  <c:v>1413184763</c:v>
                </c:pt>
                <c:pt idx="473">
                  <c:v>1413184763</c:v>
                </c:pt>
                <c:pt idx="474">
                  <c:v>1413184763</c:v>
                </c:pt>
                <c:pt idx="475">
                  <c:v>1413184763</c:v>
                </c:pt>
                <c:pt idx="476">
                  <c:v>1413184763</c:v>
                </c:pt>
                <c:pt idx="477">
                  <c:v>1413184763</c:v>
                </c:pt>
                <c:pt idx="478">
                  <c:v>1413184763</c:v>
                </c:pt>
                <c:pt idx="479">
                  <c:v>1413184763</c:v>
                </c:pt>
                <c:pt idx="480">
                  <c:v>1413184763</c:v>
                </c:pt>
                <c:pt idx="481">
                  <c:v>1413184763</c:v>
                </c:pt>
                <c:pt idx="482">
                  <c:v>1413184763</c:v>
                </c:pt>
                <c:pt idx="483">
                  <c:v>1413184763</c:v>
                </c:pt>
                <c:pt idx="484">
                  <c:v>1413184763</c:v>
                </c:pt>
                <c:pt idx="485">
                  <c:v>1413184763</c:v>
                </c:pt>
                <c:pt idx="486">
                  <c:v>1413184763</c:v>
                </c:pt>
                <c:pt idx="487">
                  <c:v>1413184763</c:v>
                </c:pt>
                <c:pt idx="488">
                  <c:v>1413184763</c:v>
                </c:pt>
                <c:pt idx="489">
                  <c:v>1413184763</c:v>
                </c:pt>
                <c:pt idx="490">
                  <c:v>1413184763</c:v>
                </c:pt>
                <c:pt idx="491">
                  <c:v>1413184763</c:v>
                </c:pt>
                <c:pt idx="492">
                  <c:v>1413184763</c:v>
                </c:pt>
                <c:pt idx="493">
                  <c:v>1413184763</c:v>
                </c:pt>
                <c:pt idx="494">
                  <c:v>1413184763</c:v>
                </c:pt>
                <c:pt idx="495">
                  <c:v>1413184763</c:v>
                </c:pt>
                <c:pt idx="496">
                  <c:v>1413184763</c:v>
                </c:pt>
                <c:pt idx="497">
                  <c:v>1413184763</c:v>
                </c:pt>
                <c:pt idx="498">
                  <c:v>1413184763</c:v>
                </c:pt>
                <c:pt idx="499">
                  <c:v>1413184763</c:v>
                </c:pt>
                <c:pt idx="500">
                  <c:v>1413184763</c:v>
                </c:pt>
                <c:pt idx="501">
                  <c:v>1413184763</c:v>
                </c:pt>
                <c:pt idx="502">
                  <c:v>1413184763</c:v>
                </c:pt>
                <c:pt idx="503">
                  <c:v>1413184763</c:v>
                </c:pt>
                <c:pt idx="504">
                  <c:v>1413184763</c:v>
                </c:pt>
                <c:pt idx="505">
                  <c:v>1413184763</c:v>
                </c:pt>
                <c:pt idx="506">
                  <c:v>1413184763</c:v>
                </c:pt>
                <c:pt idx="507">
                  <c:v>1413184763</c:v>
                </c:pt>
                <c:pt idx="508">
                  <c:v>1413184763</c:v>
                </c:pt>
                <c:pt idx="509">
                  <c:v>1413184763</c:v>
                </c:pt>
                <c:pt idx="510">
                  <c:v>1413184763</c:v>
                </c:pt>
                <c:pt idx="511">
                  <c:v>1413184763</c:v>
                </c:pt>
                <c:pt idx="512">
                  <c:v>1413184763</c:v>
                </c:pt>
                <c:pt idx="513">
                  <c:v>1413184763</c:v>
                </c:pt>
                <c:pt idx="514">
                  <c:v>1413184763</c:v>
                </c:pt>
                <c:pt idx="515">
                  <c:v>1413184763</c:v>
                </c:pt>
                <c:pt idx="516">
                  <c:v>1413184763</c:v>
                </c:pt>
                <c:pt idx="517">
                  <c:v>1413184763</c:v>
                </c:pt>
                <c:pt idx="518">
                  <c:v>1413184763</c:v>
                </c:pt>
                <c:pt idx="519">
                  <c:v>1413184763</c:v>
                </c:pt>
                <c:pt idx="520">
                  <c:v>1413184763</c:v>
                </c:pt>
                <c:pt idx="521">
                  <c:v>1413184763</c:v>
                </c:pt>
                <c:pt idx="522">
                  <c:v>1413184763</c:v>
                </c:pt>
                <c:pt idx="523">
                  <c:v>1413184763</c:v>
                </c:pt>
                <c:pt idx="524">
                  <c:v>1413184763</c:v>
                </c:pt>
                <c:pt idx="525">
                  <c:v>1413184763</c:v>
                </c:pt>
                <c:pt idx="526">
                  <c:v>1413184763</c:v>
                </c:pt>
                <c:pt idx="527">
                  <c:v>1413184763</c:v>
                </c:pt>
                <c:pt idx="528">
                  <c:v>1413184763</c:v>
                </c:pt>
                <c:pt idx="529">
                  <c:v>1413184763</c:v>
                </c:pt>
                <c:pt idx="530">
                  <c:v>1413184763</c:v>
                </c:pt>
                <c:pt idx="531">
                  <c:v>1413184763</c:v>
                </c:pt>
                <c:pt idx="532">
                  <c:v>1413184763</c:v>
                </c:pt>
                <c:pt idx="533">
                  <c:v>1413184763</c:v>
                </c:pt>
                <c:pt idx="534">
                  <c:v>1413184763</c:v>
                </c:pt>
                <c:pt idx="535">
                  <c:v>1413184763</c:v>
                </c:pt>
                <c:pt idx="536">
                  <c:v>1413184763</c:v>
                </c:pt>
                <c:pt idx="537">
                  <c:v>1413184763</c:v>
                </c:pt>
                <c:pt idx="538">
                  <c:v>1413184763</c:v>
                </c:pt>
                <c:pt idx="539">
                  <c:v>1413184763</c:v>
                </c:pt>
                <c:pt idx="540">
                  <c:v>1413184763</c:v>
                </c:pt>
                <c:pt idx="541">
                  <c:v>1413184763</c:v>
                </c:pt>
                <c:pt idx="542">
                  <c:v>1413184763</c:v>
                </c:pt>
                <c:pt idx="543">
                  <c:v>1413184763</c:v>
                </c:pt>
                <c:pt idx="544">
                  <c:v>1413184763</c:v>
                </c:pt>
                <c:pt idx="545">
                  <c:v>1413184763</c:v>
                </c:pt>
                <c:pt idx="546">
                  <c:v>1413184763</c:v>
                </c:pt>
                <c:pt idx="547">
                  <c:v>1413184763</c:v>
                </c:pt>
                <c:pt idx="548">
                  <c:v>1413184763</c:v>
                </c:pt>
                <c:pt idx="549">
                  <c:v>1413184763</c:v>
                </c:pt>
                <c:pt idx="550">
                  <c:v>1413184763</c:v>
                </c:pt>
                <c:pt idx="551">
                  <c:v>1413184763</c:v>
                </c:pt>
                <c:pt idx="552">
                  <c:v>1413184763</c:v>
                </c:pt>
                <c:pt idx="553">
                  <c:v>1413184763</c:v>
                </c:pt>
                <c:pt idx="554">
                  <c:v>1413184763</c:v>
                </c:pt>
                <c:pt idx="555">
                  <c:v>1413184763</c:v>
                </c:pt>
                <c:pt idx="556">
                  <c:v>1413184763</c:v>
                </c:pt>
                <c:pt idx="557">
                  <c:v>1413184763</c:v>
                </c:pt>
                <c:pt idx="558">
                  <c:v>1413184763</c:v>
                </c:pt>
                <c:pt idx="559">
                  <c:v>1413184763</c:v>
                </c:pt>
                <c:pt idx="560">
                  <c:v>1413184763</c:v>
                </c:pt>
                <c:pt idx="561">
                  <c:v>1413184763</c:v>
                </c:pt>
                <c:pt idx="562">
                  <c:v>1413184763</c:v>
                </c:pt>
                <c:pt idx="563">
                  <c:v>1413184763</c:v>
                </c:pt>
                <c:pt idx="564">
                  <c:v>1413184763</c:v>
                </c:pt>
                <c:pt idx="565">
                  <c:v>1413184763</c:v>
                </c:pt>
                <c:pt idx="566">
                  <c:v>1413184763</c:v>
                </c:pt>
                <c:pt idx="567">
                  <c:v>1413184763</c:v>
                </c:pt>
                <c:pt idx="568">
                  <c:v>1413184763</c:v>
                </c:pt>
                <c:pt idx="569">
                  <c:v>1413184763</c:v>
                </c:pt>
                <c:pt idx="570">
                  <c:v>1413184763</c:v>
                </c:pt>
                <c:pt idx="571">
                  <c:v>1413184763</c:v>
                </c:pt>
                <c:pt idx="572">
                  <c:v>1413184763</c:v>
                </c:pt>
                <c:pt idx="573">
                  <c:v>1413184763</c:v>
                </c:pt>
                <c:pt idx="574">
                  <c:v>1413184763</c:v>
                </c:pt>
                <c:pt idx="575">
                  <c:v>1413184763</c:v>
                </c:pt>
                <c:pt idx="576">
                  <c:v>1413184763</c:v>
                </c:pt>
                <c:pt idx="577">
                  <c:v>1413184763</c:v>
                </c:pt>
                <c:pt idx="578">
                  <c:v>1413184763</c:v>
                </c:pt>
                <c:pt idx="579">
                  <c:v>1413184763</c:v>
                </c:pt>
                <c:pt idx="580">
                  <c:v>1413184763</c:v>
                </c:pt>
                <c:pt idx="581">
                  <c:v>1413184763</c:v>
                </c:pt>
                <c:pt idx="582">
                  <c:v>1413184763</c:v>
                </c:pt>
                <c:pt idx="583">
                  <c:v>1413184763</c:v>
                </c:pt>
                <c:pt idx="584">
                  <c:v>1413184763</c:v>
                </c:pt>
                <c:pt idx="585">
                  <c:v>1413184763</c:v>
                </c:pt>
                <c:pt idx="586">
                  <c:v>1413184763</c:v>
                </c:pt>
                <c:pt idx="587">
                  <c:v>1413184763</c:v>
                </c:pt>
                <c:pt idx="588">
                  <c:v>1413184763</c:v>
                </c:pt>
                <c:pt idx="589">
                  <c:v>1413184763</c:v>
                </c:pt>
                <c:pt idx="590">
                  <c:v>1413184763</c:v>
                </c:pt>
                <c:pt idx="591">
                  <c:v>1413184763</c:v>
                </c:pt>
                <c:pt idx="592">
                  <c:v>1413184763</c:v>
                </c:pt>
                <c:pt idx="593">
                  <c:v>1413184763</c:v>
                </c:pt>
                <c:pt idx="594">
                  <c:v>1413184763</c:v>
                </c:pt>
                <c:pt idx="595">
                  <c:v>1413184763</c:v>
                </c:pt>
                <c:pt idx="596">
                  <c:v>1413184763</c:v>
                </c:pt>
                <c:pt idx="597">
                  <c:v>1413184763</c:v>
                </c:pt>
                <c:pt idx="598">
                  <c:v>1413184763</c:v>
                </c:pt>
                <c:pt idx="599">
                  <c:v>1413184763</c:v>
                </c:pt>
                <c:pt idx="600">
                  <c:v>1413184763</c:v>
                </c:pt>
                <c:pt idx="601">
                  <c:v>1413184763</c:v>
                </c:pt>
                <c:pt idx="602">
                  <c:v>1413184763</c:v>
                </c:pt>
                <c:pt idx="603">
                  <c:v>1413184763</c:v>
                </c:pt>
                <c:pt idx="604">
                  <c:v>1413184763</c:v>
                </c:pt>
                <c:pt idx="605">
                  <c:v>1413184763</c:v>
                </c:pt>
                <c:pt idx="606">
                  <c:v>1413184763</c:v>
                </c:pt>
                <c:pt idx="607">
                  <c:v>1413184763</c:v>
                </c:pt>
                <c:pt idx="608">
                  <c:v>1413184763</c:v>
                </c:pt>
                <c:pt idx="609">
                  <c:v>1413184763</c:v>
                </c:pt>
                <c:pt idx="610">
                  <c:v>1413184763</c:v>
                </c:pt>
                <c:pt idx="611">
                  <c:v>1413184763</c:v>
                </c:pt>
                <c:pt idx="612">
                  <c:v>1413184763</c:v>
                </c:pt>
                <c:pt idx="613">
                  <c:v>1413184763</c:v>
                </c:pt>
                <c:pt idx="614">
                  <c:v>1413184763</c:v>
                </c:pt>
                <c:pt idx="615">
                  <c:v>1413184763</c:v>
                </c:pt>
                <c:pt idx="616">
                  <c:v>1413184763</c:v>
                </c:pt>
                <c:pt idx="617">
                  <c:v>1413184763</c:v>
                </c:pt>
                <c:pt idx="618">
                  <c:v>1413184763</c:v>
                </c:pt>
                <c:pt idx="619">
                  <c:v>1413184763</c:v>
                </c:pt>
                <c:pt idx="620">
                  <c:v>1413184764</c:v>
                </c:pt>
                <c:pt idx="621">
                  <c:v>1413184764</c:v>
                </c:pt>
                <c:pt idx="622">
                  <c:v>1413184764</c:v>
                </c:pt>
                <c:pt idx="623">
                  <c:v>1413184764</c:v>
                </c:pt>
                <c:pt idx="624">
                  <c:v>1413184764</c:v>
                </c:pt>
                <c:pt idx="625">
                  <c:v>1413184764</c:v>
                </c:pt>
                <c:pt idx="626">
                  <c:v>1413184764</c:v>
                </c:pt>
                <c:pt idx="627">
                  <c:v>1413184764</c:v>
                </c:pt>
                <c:pt idx="628">
                  <c:v>1413184764</c:v>
                </c:pt>
                <c:pt idx="629">
                  <c:v>1413184764</c:v>
                </c:pt>
                <c:pt idx="630">
                  <c:v>1413184764</c:v>
                </c:pt>
                <c:pt idx="631">
                  <c:v>1413184764</c:v>
                </c:pt>
                <c:pt idx="632">
                  <c:v>1413184764</c:v>
                </c:pt>
                <c:pt idx="633">
                  <c:v>1413184764</c:v>
                </c:pt>
                <c:pt idx="634">
                  <c:v>1413184764</c:v>
                </c:pt>
                <c:pt idx="635">
                  <c:v>1413184764</c:v>
                </c:pt>
                <c:pt idx="636">
                  <c:v>1413184764</c:v>
                </c:pt>
                <c:pt idx="637">
                  <c:v>1413184764</c:v>
                </c:pt>
                <c:pt idx="638">
                  <c:v>1413184764</c:v>
                </c:pt>
                <c:pt idx="639">
                  <c:v>1413184764</c:v>
                </c:pt>
                <c:pt idx="640">
                  <c:v>1413184764</c:v>
                </c:pt>
                <c:pt idx="641">
                  <c:v>1413184764</c:v>
                </c:pt>
                <c:pt idx="642">
                  <c:v>1413184764</c:v>
                </c:pt>
                <c:pt idx="643">
                  <c:v>1413184764</c:v>
                </c:pt>
                <c:pt idx="644">
                  <c:v>1413184764</c:v>
                </c:pt>
                <c:pt idx="645">
                  <c:v>1413184764</c:v>
                </c:pt>
                <c:pt idx="646">
                  <c:v>1413184764</c:v>
                </c:pt>
                <c:pt idx="647">
                  <c:v>1413184764</c:v>
                </c:pt>
                <c:pt idx="648">
                  <c:v>1413184764</c:v>
                </c:pt>
                <c:pt idx="649">
                  <c:v>1413184764</c:v>
                </c:pt>
                <c:pt idx="650">
                  <c:v>1413184764</c:v>
                </c:pt>
                <c:pt idx="651">
                  <c:v>1413184764</c:v>
                </c:pt>
                <c:pt idx="652">
                  <c:v>1413184764</c:v>
                </c:pt>
                <c:pt idx="653">
                  <c:v>1413184764</c:v>
                </c:pt>
                <c:pt idx="654">
                  <c:v>1413184764</c:v>
                </c:pt>
                <c:pt idx="655">
                  <c:v>1413184764</c:v>
                </c:pt>
                <c:pt idx="656">
                  <c:v>1413184764</c:v>
                </c:pt>
                <c:pt idx="657">
                  <c:v>1413184764</c:v>
                </c:pt>
                <c:pt idx="658">
                  <c:v>1413184764</c:v>
                </c:pt>
                <c:pt idx="659">
                  <c:v>1413184764</c:v>
                </c:pt>
                <c:pt idx="660">
                  <c:v>1413184764</c:v>
                </c:pt>
                <c:pt idx="661">
                  <c:v>1413184764</c:v>
                </c:pt>
                <c:pt idx="662">
                  <c:v>1413184764</c:v>
                </c:pt>
                <c:pt idx="663">
                  <c:v>1413184764</c:v>
                </c:pt>
                <c:pt idx="664">
                  <c:v>1413184764</c:v>
                </c:pt>
                <c:pt idx="665">
                  <c:v>1413184764</c:v>
                </c:pt>
                <c:pt idx="666">
                  <c:v>1413184764</c:v>
                </c:pt>
                <c:pt idx="667">
                  <c:v>1413184764</c:v>
                </c:pt>
                <c:pt idx="668">
                  <c:v>1413184764</c:v>
                </c:pt>
                <c:pt idx="669">
                  <c:v>1413184764</c:v>
                </c:pt>
                <c:pt idx="670">
                  <c:v>1413184764</c:v>
                </c:pt>
                <c:pt idx="671">
                  <c:v>1413184764</c:v>
                </c:pt>
                <c:pt idx="672">
                  <c:v>1413184764</c:v>
                </c:pt>
                <c:pt idx="673">
                  <c:v>1413184764</c:v>
                </c:pt>
                <c:pt idx="674">
                  <c:v>1413184764</c:v>
                </c:pt>
                <c:pt idx="675">
                  <c:v>1413184764</c:v>
                </c:pt>
                <c:pt idx="676">
                  <c:v>1413184764</c:v>
                </c:pt>
                <c:pt idx="677">
                  <c:v>1413184764</c:v>
                </c:pt>
                <c:pt idx="678">
                  <c:v>1413184764</c:v>
                </c:pt>
                <c:pt idx="679">
                  <c:v>1413184764</c:v>
                </c:pt>
                <c:pt idx="680">
                  <c:v>1413184764</c:v>
                </c:pt>
                <c:pt idx="681">
                  <c:v>1413184764</c:v>
                </c:pt>
                <c:pt idx="682">
                  <c:v>1413184764</c:v>
                </c:pt>
                <c:pt idx="683">
                  <c:v>1413184764</c:v>
                </c:pt>
                <c:pt idx="684">
                  <c:v>1413184764</c:v>
                </c:pt>
                <c:pt idx="685">
                  <c:v>1413184764</c:v>
                </c:pt>
                <c:pt idx="686">
                  <c:v>1413184764</c:v>
                </c:pt>
                <c:pt idx="687">
                  <c:v>1413184764</c:v>
                </c:pt>
                <c:pt idx="688">
                  <c:v>1413184764</c:v>
                </c:pt>
                <c:pt idx="689">
                  <c:v>1413184764</c:v>
                </c:pt>
                <c:pt idx="690">
                  <c:v>1413184764</c:v>
                </c:pt>
                <c:pt idx="691">
                  <c:v>1413184764</c:v>
                </c:pt>
                <c:pt idx="692">
                  <c:v>1413184764</c:v>
                </c:pt>
                <c:pt idx="693">
                  <c:v>1413184764</c:v>
                </c:pt>
                <c:pt idx="694">
                  <c:v>1413184764</c:v>
                </c:pt>
                <c:pt idx="695">
                  <c:v>1413184764</c:v>
                </c:pt>
                <c:pt idx="696">
                  <c:v>1413184764</c:v>
                </c:pt>
                <c:pt idx="697">
                  <c:v>1413184764</c:v>
                </c:pt>
                <c:pt idx="698">
                  <c:v>1413184764</c:v>
                </c:pt>
                <c:pt idx="699">
                  <c:v>1413184764</c:v>
                </c:pt>
                <c:pt idx="700">
                  <c:v>1413184764</c:v>
                </c:pt>
                <c:pt idx="701">
                  <c:v>1413184764</c:v>
                </c:pt>
                <c:pt idx="702">
                  <c:v>1413184764</c:v>
                </c:pt>
                <c:pt idx="703">
                  <c:v>1413184764</c:v>
                </c:pt>
                <c:pt idx="704">
                  <c:v>1413184764</c:v>
                </c:pt>
                <c:pt idx="705">
                  <c:v>1413184764</c:v>
                </c:pt>
                <c:pt idx="706">
                  <c:v>1413184764</c:v>
                </c:pt>
                <c:pt idx="707">
                  <c:v>1413184764</c:v>
                </c:pt>
                <c:pt idx="708">
                  <c:v>1413184764</c:v>
                </c:pt>
                <c:pt idx="709">
                  <c:v>1413184764</c:v>
                </c:pt>
                <c:pt idx="710">
                  <c:v>1413184764</c:v>
                </c:pt>
                <c:pt idx="711">
                  <c:v>1413184764</c:v>
                </c:pt>
                <c:pt idx="712">
                  <c:v>1413184764</c:v>
                </c:pt>
                <c:pt idx="713">
                  <c:v>1413184764</c:v>
                </c:pt>
                <c:pt idx="714">
                  <c:v>1413184764</c:v>
                </c:pt>
                <c:pt idx="715">
                  <c:v>1413184764</c:v>
                </c:pt>
                <c:pt idx="716">
                  <c:v>1413184764</c:v>
                </c:pt>
                <c:pt idx="717">
                  <c:v>1413184764</c:v>
                </c:pt>
                <c:pt idx="718">
                  <c:v>1413184764</c:v>
                </c:pt>
                <c:pt idx="719">
                  <c:v>1413184764</c:v>
                </c:pt>
                <c:pt idx="720">
                  <c:v>1413184764</c:v>
                </c:pt>
                <c:pt idx="721">
                  <c:v>1413184764</c:v>
                </c:pt>
                <c:pt idx="722">
                  <c:v>1413184764</c:v>
                </c:pt>
                <c:pt idx="723">
                  <c:v>1413184764</c:v>
                </c:pt>
                <c:pt idx="724">
                  <c:v>1413184764</c:v>
                </c:pt>
                <c:pt idx="725">
                  <c:v>1413184764</c:v>
                </c:pt>
                <c:pt idx="726">
                  <c:v>1413184764</c:v>
                </c:pt>
                <c:pt idx="727">
                  <c:v>1413184764</c:v>
                </c:pt>
                <c:pt idx="728">
                  <c:v>1413184764</c:v>
                </c:pt>
                <c:pt idx="729">
                  <c:v>1413184764</c:v>
                </c:pt>
                <c:pt idx="730">
                  <c:v>1413184764</c:v>
                </c:pt>
                <c:pt idx="731">
                  <c:v>1413184764</c:v>
                </c:pt>
                <c:pt idx="732">
                  <c:v>1413184764</c:v>
                </c:pt>
                <c:pt idx="733">
                  <c:v>1413184764</c:v>
                </c:pt>
                <c:pt idx="734">
                  <c:v>1413184764</c:v>
                </c:pt>
                <c:pt idx="735">
                  <c:v>1413184764</c:v>
                </c:pt>
                <c:pt idx="736">
                  <c:v>1413184764</c:v>
                </c:pt>
                <c:pt idx="737">
                  <c:v>1413184764</c:v>
                </c:pt>
                <c:pt idx="738">
                  <c:v>1413184764</c:v>
                </c:pt>
                <c:pt idx="739">
                  <c:v>1413184764</c:v>
                </c:pt>
                <c:pt idx="740">
                  <c:v>1413184764</c:v>
                </c:pt>
                <c:pt idx="741">
                  <c:v>1413184764</c:v>
                </c:pt>
                <c:pt idx="742">
                  <c:v>1413184764</c:v>
                </c:pt>
                <c:pt idx="743">
                  <c:v>1413184764</c:v>
                </c:pt>
                <c:pt idx="744">
                  <c:v>1413184764</c:v>
                </c:pt>
                <c:pt idx="745">
                  <c:v>1413184764</c:v>
                </c:pt>
                <c:pt idx="746">
                  <c:v>1413184764</c:v>
                </c:pt>
                <c:pt idx="747">
                  <c:v>1413184764</c:v>
                </c:pt>
                <c:pt idx="748">
                  <c:v>1413184764</c:v>
                </c:pt>
                <c:pt idx="749">
                  <c:v>1413184764</c:v>
                </c:pt>
                <c:pt idx="750">
                  <c:v>1413184764</c:v>
                </c:pt>
                <c:pt idx="751">
                  <c:v>1413184764</c:v>
                </c:pt>
                <c:pt idx="752">
                  <c:v>1413184764</c:v>
                </c:pt>
                <c:pt idx="753">
                  <c:v>1413184764</c:v>
                </c:pt>
                <c:pt idx="754">
                  <c:v>1413184764</c:v>
                </c:pt>
                <c:pt idx="755">
                  <c:v>1413184764</c:v>
                </c:pt>
                <c:pt idx="756">
                  <c:v>1413184764</c:v>
                </c:pt>
                <c:pt idx="757">
                  <c:v>1413184764</c:v>
                </c:pt>
                <c:pt idx="758">
                  <c:v>1413184764</c:v>
                </c:pt>
                <c:pt idx="759">
                  <c:v>1413184764</c:v>
                </c:pt>
                <c:pt idx="760">
                  <c:v>1413184764</c:v>
                </c:pt>
                <c:pt idx="761">
                  <c:v>1413184764</c:v>
                </c:pt>
                <c:pt idx="762">
                  <c:v>1413184764</c:v>
                </c:pt>
                <c:pt idx="763">
                  <c:v>1413184764</c:v>
                </c:pt>
                <c:pt idx="764">
                  <c:v>1413184764</c:v>
                </c:pt>
                <c:pt idx="765">
                  <c:v>1413184764</c:v>
                </c:pt>
                <c:pt idx="766">
                  <c:v>1413184764</c:v>
                </c:pt>
                <c:pt idx="767">
                  <c:v>1413184764</c:v>
                </c:pt>
                <c:pt idx="768">
                  <c:v>1413184764</c:v>
                </c:pt>
                <c:pt idx="769">
                  <c:v>1413184764</c:v>
                </c:pt>
                <c:pt idx="770">
                  <c:v>1413184764</c:v>
                </c:pt>
                <c:pt idx="771">
                  <c:v>1413184764</c:v>
                </c:pt>
                <c:pt idx="772">
                  <c:v>1413184764</c:v>
                </c:pt>
                <c:pt idx="773">
                  <c:v>1413184764</c:v>
                </c:pt>
                <c:pt idx="774">
                  <c:v>1413184764</c:v>
                </c:pt>
                <c:pt idx="775">
                  <c:v>1413184764</c:v>
                </c:pt>
                <c:pt idx="776">
                  <c:v>1413184765</c:v>
                </c:pt>
                <c:pt idx="777">
                  <c:v>1413184765</c:v>
                </c:pt>
                <c:pt idx="778">
                  <c:v>1413184765</c:v>
                </c:pt>
                <c:pt idx="779">
                  <c:v>1413184765</c:v>
                </c:pt>
                <c:pt idx="780">
                  <c:v>1413184765</c:v>
                </c:pt>
                <c:pt idx="781">
                  <c:v>1413184765</c:v>
                </c:pt>
                <c:pt idx="782">
                  <c:v>1413184765</c:v>
                </c:pt>
                <c:pt idx="783">
                  <c:v>1413184765</c:v>
                </c:pt>
                <c:pt idx="784">
                  <c:v>1413184765</c:v>
                </c:pt>
                <c:pt idx="785">
                  <c:v>1413184765</c:v>
                </c:pt>
                <c:pt idx="786">
                  <c:v>1413184765</c:v>
                </c:pt>
                <c:pt idx="787">
                  <c:v>1413184765</c:v>
                </c:pt>
                <c:pt idx="788">
                  <c:v>1413184765</c:v>
                </c:pt>
                <c:pt idx="789">
                  <c:v>1413184765</c:v>
                </c:pt>
                <c:pt idx="790">
                  <c:v>1413184765</c:v>
                </c:pt>
                <c:pt idx="791">
                  <c:v>1413184765</c:v>
                </c:pt>
                <c:pt idx="792">
                  <c:v>1413184765</c:v>
                </c:pt>
                <c:pt idx="793">
                  <c:v>1413184765</c:v>
                </c:pt>
                <c:pt idx="794">
                  <c:v>1413184765</c:v>
                </c:pt>
                <c:pt idx="795">
                  <c:v>1413184765</c:v>
                </c:pt>
                <c:pt idx="796">
                  <c:v>1413184765</c:v>
                </c:pt>
                <c:pt idx="797">
                  <c:v>1413184765</c:v>
                </c:pt>
                <c:pt idx="798">
                  <c:v>1413184765</c:v>
                </c:pt>
                <c:pt idx="799">
                  <c:v>1413184765</c:v>
                </c:pt>
                <c:pt idx="800">
                  <c:v>1413184765</c:v>
                </c:pt>
                <c:pt idx="801">
                  <c:v>1413184765</c:v>
                </c:pt>
                <c:pt idx="802">
                  <c:v>1413184765</c:v>
                </c:pt>
                <c:pt idx="803">
                  <c:v>1413184765</c:v>
                </c:pt>
                <c:pt idx="804">
                  <c:v>1413184765</c:v>
                </c:pt>
                <c:pt idx="805">
                  <c:v>1413184765</c:v>
                </c:pt>
                <c:pt idx="806">
                  <c:v>1413184765</c:v>
                </c:pt>
                <c:pt idx="807">
                  <c:v>1413184765</c:v>
                </c:pt>
                <c:pt idx="808">
                  <c:v>1413184765</c:v>
                </c:pt>
                <c:pt idx="809">
                  <c:v>1413184765</c:v>
                </c:pt>
                <c:pt idx="810">
                  <c:v>1413184765</c:v>
                </c:pt>
                <c:pt idx="811">
                  <c:v>1413184765</c:v>
                </c:pt>
                <c:pt idx="812">
                  <c:v>1413184765</c:v>
                </c:pt>
                <c:pt idx="813">
                  <c:v>1413184765</c:v>
                </c:pt>
                <c:pt idx="814">
                  <c:v>1413184765</c:v>
                </c:pt>
                <c:pt idx="815">
                  <c:v>1413184765</c:v>
                </c:pt>
                <c:pt idx="816">
                  <c:v>1413184765</c:v>
                </c:pt>
                <c:pt idx="817">
                  <c:v>1413184765</c:v>
                </c:pt>
                <c:pt idx="818">
                  <c:v>1413184765</c:v>
                </c:pt>
                <c:pt idx="819">
                  <c:v>1413184765</c:v>
                </c:pt>
                <c:pt idx="820">
                  <c:v>1413184765</c:v>
                </c:pt>
                <c:pt idx="821">
                  <c:v>1413184765</c:v>
                </c:pt>
                <c:pt idx="822">
                  <c:v>1413184765</c:v>
                </c:pt>
                <c:pt idx="823">
                  <c:v>1413184765</c:v>
                </c:pt>
                <c:pt idx="824">
                  <c:v>1413184765</c:v>
                </c:pt>
                <c:pt idx="825">
                  <c:v>1413184765</c:v>
                </c:pt>
                <c:pt idx="826">
                  <c:v>1413184765</c:v>
                </c:pt>
                <c:pt idx="827">
                  <c:v>1413184765</c:v>
                </c:pt>
                <c:pt idx="828">
                  <c:v>1413184765</c:v>
                </c:pt>
                <c:pt idx="829">
                  <c:v>1413184765</c:v>
                </c:pt>
                <c:pt idx="830">
                  <c:v>1413184765</c:v>
                </c:pt>
                <c:pt idx="831">
                  <c:v>1413184765</c:v>
                </c:pt>
                <c:pt idx="832">
                  <c:v>1413184765</c:v>
                </c:pt>
                <c:pt idx="833">
                  <c:v>1413184765</c:v>
                </c:pt>
                <c:pt idx="834">
                  <c:v>1413184765</c:v>
                </c:pt>
                <c:pt idx="835">
                  <c:v>1413184765</c:v>
                </c:pt>
                <c:pt idx="836">
                  <c:v>1413184765</c:v>
                </c:pt>
                <c:pt idx="837">
                  <c:v>1413184765</c:v>
                </c:pt>
                <c:pt idx="838">
                  <c:v>1413184765</c:v>
                </c:pt>
                <c:pt idx="839">
                  <c:v>1413184765</c:v>
                </c:pt>
                <c:pt idx="840">
                  <c:v>1413184765</c:v>
                </c:pt>
                <c:pt idx="841">
                  <c:v>1413184765</c:v>
                </c:pt>
                <c:pt idx="842">
                  <c:v>1413184765</c:v>
                </c:pt>
                <c:pt idx="843">
                  <c:v>1413184765</c:v>
                </c:pt>
                <c:pt idx="844">
                  <c:v>1413184765</c:v>
                </c:pt>
                <c:pt idx="845">
                  <c:v>1413184765</c:v>
                </c:pt>
                <c:pt idx="846">
                  <c:v>1413184765</c:v>
                </c:pt>
                <c:pt idx="847">
                  <c:v>1413184765</c:v>
                </c:pt>
                <c:pt idx="848">
                  <c:v>1413184765</c:v>
                </c:pt>
                <c:pt idx="849">
                  <c:v>1413184765</c:v>
                </c:pt>
                <c:pt idx="850">
                  <c:v>1413184765</c:v>
                </c:pt>
                <c:pt idx="851">
                  <c:v>1413184765</c:v>
                </c:pt>
                <c:pt idx="852">
                  <c:v>1413184765</c:v>
                </c:pt>
                <c:pt idx="853">
                  <c:v>1413184765</c:v>
                </c:pt>
                <c:pt idx="854">
                  <c:v>1413184765</c:v>
                </c:pt>
                <c:pt idx="855">
                  <c:v>1413184765</c:v>
                </c:pt>
                <c:pt idx="856">
                  <c:v>1413184765</c:v>
                </c:pt>
                <c:pt idx="857">
                  <c:v>1413184765</c:v>
                </c:pt>
                <c:pt idx="858">
                  <c:v>1413184765</c:v>
                </c:pt>
                <c:pt idx="859">
                  <c:v>1413184765</c:v>
                </c:pt>
                <c:pt idx="860">
                  <c:v>1413184765</c:v>
                </c:pt>
                <c:pt idx="861">
                  <c:v>1413184765</c:v>
                </c:pt>
                <c:pt idx="862">
                  <c:v>1413184765</c:v>
                </c:pt>
                <c:pt idx="863">
                  <c:v>1413184765</c:v>
                </c:pt>
                <c:pt idx="864">
                  <c:v>1413184765</c:v>
                </c:pt>
                <c:pt idx="865">
                  <c:v>1413184765</c:v>
                </c:pt>
                <c:pt idx="866">
                  <c:v>1413184765</c:v>
                </c:pt>
                <c:pt idx="867">
                  <c:v>1413184765</c:v>
                </c:pt>
                <c:pt idx="868">
                  <c:v>1413184765</c:v>
                </c:pt>
                <c:pt idx="869">
                  <c:v>1413184765</c:v>
                </c:pt>
                <c:pt idx="870">
                  <c:v>1413184765</c:v>
                </c:pt>
                <c:pt idx="871">
                  <c:v>1413184765</c:v>
                </c:pt>
                <c:pt idx="872">
                  <c:v>1413184765</c:v>
                </c:pt>
                <c:pt idx="873">
                  <c:v>1413184765</c:v>
                </c:pt>
                <c:pt idx="874">
                  <c:v>1413184765</c:v>
                </c:pt>
                <c:pt idx="875">
                  <c:v>1413184765</c:v>
                </c:pt>
                <c:pt idx="876">
                  <c:v>1413184765</c:v>
                </c:pt>
                <c:pt idx="877">
                  <c:v>1413184765</c:v>
                </c:pt>
                <c:pt idx="878">
                  <c:v>1413184765</c:v>
                </c:pt>
                <c:pt idx="879">
                  <c:v>1413184765</c:v>
                </c:pt>
                <c:pt idx="880">
                  <c:v>1413184765</c:v>
                </c:pt>
                <c:pt idx="881">
                  <c:v>1413184765</c:v>
                </c:pt>
                <c:pt idx="882">
                  <c:v>1413184765</c:v>
                </c:pt>
                <c:pt idx="883">
                  <c:v>1413184765</c:v>
                </c:pt>
                <c:pt idx="884">
                  <c:v>1413184765</c:v>
                </c:pt>
                <c:pt idx="885">
                  <c:v>1413184765</c:v>
                </c:pt>
                <c:pt idx="886">
                  <c:v>1413184765</c:v>
                </c:pt>
                <c:pt idx="887">
                  <c:v>1413184765</c:v>
                </c:pt>
                <c:pt idx="888">
                  <c:v>1413184765</c:v>
                </c:pt>
                <c:pt idx="889">
                  <c:v>1413184765</c:v>
                </c:pt>
                <c:pt idx="890">
                  <c:v>1413184765</c:v>
                </c:pt>
                <c:pt idx="891">
                  <c:v>1413184765</c:v>
                </c:pt>
                <c:pt idx="892">
                  <c:v>1413184765</c:v>
                </c:pt>
                <c:pt idx="893">
                  <c:v>1413184765</c:v>
                </c:pt>
                <c:pt idx="894">
                  <c:v>1413184765</c:v>
                </c:pt>
                <c:pt idx="895">
                  <c:v>1413184765</c:v>
                </c:pt>
                <c:pt idx="896">
                  <c:v>1413184765</c:v>
                </c:pt>
                <c:pt idx="897">
                  <c:v>1413184765</c:v>
                </c:pt>
                <c:pt idx="898">
                  <c:v>1413184765</c:v>
                </c:pt>
                <c:pt idx="899">
                  <c:v>1413184765</c:v>
                </c:pt>
                <c:pt idx="900">
                  <c:v>1413184765</c:v>
                </c:pt>
                <c:pt idx="901">
                  <c:v>1413184765</c:v>
                </c:pt>
                <c:pt idx="902">
                  <c:v>1413184765</c:v>
                </c:pt>
                <c:pt idx="903">
                  <c:v>1413184765</c:v>
                </c:pt>
                <c:pt idx="904">
                  <c:v>1413184765</c:v>
                </c:pt>
                <c:pt idx="905">
                  <c:v>1413184765</c:v>
                </c:pt>
                <c:pt idx="906">
                  <c:v>1413184765</c:v>
                </c:pt>
                <c:pt idx="907">
                  <c:v>1413184765</c:v>
                </c:pt>
                <c:pt idx="908">
                  <c:v>1413184765</c:v>
                </c:pt>
                <c:pt idx="909">
                  <c:v>1413184765</c:v>
                </c:pt>
                <c:pt idx="910">
                  <c:v>1413184765</c:v>
                </c:pt>
                <c:pt idx="911">
                  <c:v>1413184765</c:v>
                </c:pt>
                <c:pt idx="912">
                  <c:v>1413184765</c:v>
                </c:pt>
                <c:pt idx="913">
                  <c:v>1413184765</c:v>
                </c:pt>
                <c:pt idx="914">
                  <c:v>1413184765</c:v>
                </c:pt>
                <c:pt idx="915">
                  <c:v>1413184765</c:v>
                </c:pt>
                <c:pt idx="916">
                  <c:v>1413184765</c:v>
                </c:pt>
                <c:pt idx="917">
                  <c:v>1413184765</c:v>
                </c:pt>
                <c:pt idx="918">
                  <c:v>1413184765</c:v>
                </c:pt>
                <c:pt idx="919">
                  <c:v>1413184765</c:v>
                </c:pt>
                <c:pt idx="920">
                  <c:v>1413184765</c:v>
                </c:pt>
                <c:pt idx="921">
                  <c:v>1413184765</c:v>
                </c:pt>
                <c:pt idx="922">
                  <c:v>1413184765</c:v>
                </c:pt>
                <c:pt idx="923">
                  <c:v>1413184765</c:v>
                </c:pt>
                <c:pt idx="924">
                  <c:v>1413184765</c:v>
                </c:pt>
                <c:pt idx="925">
                  <c:v>1413184765</c:v>
                </c:pt>
                <c:pt idx="926">
                  <c:v>1413184765</c:v>
                </c:pt>
                <c:pt idx="927">
                  <c:v>1413184765</c:v>
                </c:pt>
                <c:pt idx="928">
                  <c:v>1413184765</c:v>
                </c:pt>
                <c:pt idx="929">
                  <c:v>1413184765</c:v>
                </c:pt>
                <c:pt idx="930">
                  <c:v>1413184765</c:v>
                </c:pt>
                <c:pt idx="931">
                  <c:v>1413184766</c:v>
                </c:pt>
                <c:pt idx="932">
                  <c:v>1413184766</c:v>
                </c:pt>
                <c:pt idx="933">
                  <c:v>1413184766</c:v>
                </c:pt>
                <c:pt idx="934">
                  <c:v>1413184766</c:v>
                </c:pt>
                <c:pt idx="935">
                  <c:v>1413184766</c:v>
                </c:pt>
                <c:pt idx="936">
                  <c:v>1413184766</c:v>
                </c:pt>
                <c:pt idx="937">
                  <c:v>1413184766</c:v>
                </c:pt>
                <c:pt idx="938">
                  <c:v>1413184766</c:v>
                </c:pt>
                <c:pt idx="939">
                  <c:v>1413184766</c:v>
                </c:pt>
                <c:pt idx="940">
                  <c:v>1413184766</c:v>
                </c:pt>
                <c:pt idx="941">
                  <c:v>1413184766</c:v>
                </c:pt>
                <c:pt idx="942">
                  <c:v>1413184766</c:v>
                </c:pt>
                <c:pt idx="943">
                  <c:v>1413184766</c:v>
                </c:pt>
                <c:pt idx="944">
                  <c:v>1413184766</c:v>
                </c:pt>
                <c:pt idx="945">
                  <c:v>1413184766</c:v>
                </c:pt>
                <c:pt idx="946">
                  <c:v>1413184766</c:v>
                </c:pt>
                <c:pt idx="947">
                  <c:v>1413184766</c:v>
                </c:pt>
                <c:pt idx="948">
                  <c:v>1413184766</c:v>
                </c:pt>
                <c:pt idx="949">
                  <c:v>1413184766</c:v>
                </c:pt>
                <c:pt idx="950">
                  <c:v>1413184766</c:v>
                </c:pt>
                <c:pt idx="951">
                  <c:v>1413184766</c:v>
                </c:pt>
                <c:pt idx="952">
                  <c:v>1413184766</c:v>
                </c:pt>
                <c:pt idx="953">
                  <c:v>1413184766</c:v>
                </c:pt>
                <c:pt idx="954">
                  <c:v>1413184766</c:v>
                </c:pt>
                <c:pt idx="955">
                  <c:v>1413184766</c:v>
                </c:pt>
                <c:pt idx="956">
                  <c:v>1413184766</c:v>
                </c:pt>
                <c:pt idx="957">
                  <c:v>1413184766</c:v>
                </c:pt>
                <c:pt idx="958">
                  <c:v>1413184766</c:v>
                </c:pt>
                <c:pt idx="959">
                  <c:v>1413184766</c:v>
                </c:pt>
                <c:pt idx="960">
                  <c:v>1413184766</c:v>
                </c:pt>
                <c:pt idx="961">
                  <c:v>1413184766</c:v>
                </c:pt>
                <c:pt idx="962">
                  <c:v>1413184766</c:v>
                </c:pt>
                <c:pt idx="963">
                  <c:v>1413184766</c:v>
                </c:pt>
                <c:pt idx="964">
                  <c:v>1413184766</c:v>
                </c:pt>
                <c:pt idx="965">
                  <c:v>1413184766</c:v>
                </c:pt>
                <c:pt idx="966">
                  <c:v>1413184766</c:v>
                </c:pt>
                <c:pt idx="967">
                  <c:v>1413184766</c:v>
                </c:pt>
                <c:pt idx="968">
                  <c:v>1413184766</c:v>
                </c:pt>
                <c:pt idx="969">
                  <c:v>1413184766</c:v>
                </c:pt>
                <c:pt idx="970">
                  <c:v>1413184766</c:v>
                </c:pt>
                <c:pt idx="971">
                  <c:v>1413184766</c:v>
                </c:pt>
                <c:pt idx="972">
                  <c:v>1413184766</c:v>
                </c:pt>
                <c:pt idx="973">
                  <c:v>1413184766</c:v>
                </c:pt>
                <c:pt idx="974">
                  <c:v>1413184766</c:v>
                </c:pt>
                <c:pt idx="975">
                  <c:v>1413184766</c:v>
                </c:pt>
                <c:pt idx="976">
                  <c:v>1413184766</c:v>
                </c:pt>
                <c:pt idx="977">
                  <c:v>1413184766</c:v>
                </c:pt>
                <c:pt idx="978">
                  <c:v>1413184766</c:v>
                </c:pt>
                <c:pt idx="979">
                  <c:v>1413184766</c:v>
                </c:pt>
                <c:pt idx="980">
                  <c:v>1413184766</c:v>
                </c:pt>
                <c:pt idx="981">
                  <c:v>1413184766</c:v>
                </c:pt>
                <c:pt idx="982">
                  <c:v>1413184766</c:v>
                </c:pt>
                <c:pt idx="983">
                  <c:v>1413184766</c:v>
                </c:pt>
                <c:pt idx="984">
                  <c:v>1413184766</c:v>
                </c:pt>
                <c:pt idx="985">
                  <c:v>1413184766</c:v>
                </c:pt>
                <c:pt idx="986">
                  <c:v>1413184766</c:v>
                </c:pt>
                <c:pt idx="987">
                  <c:v>1413184766</c:v>
                </c:pt>
                <c:pt idx="988">
                  <c:v>1413184766</c:v>
                </c:pt>
                <c:pt idx="989">
                  <c:v>1413184766</c:v>
                </c:pt>
                <c:pt idx="990">
                  <c:v>1413184766</c:v>
                </c:pt>
                <c:pt idx="991">
                  <c:v>1413184766</c:v>
                </c:pt>
                <c:pt idx="992">
                  <c:v>1413184766</c:v>
                </c:pt>
                <c:pt idx="993">
                  <c:v>1413184766</c:v>
                </c:pt>
                <c:pt idx="994">
                  <c:v>1413184766</c:v>
                </c:pt>
                <c:pt idx="995">
                  <c:v>1413184766</c:v>
                </c:pt>
                <c:pt idx="996">
                  <c:v>1413184766</c:v>
                </c:pt>
                <c:pt idx="997">
                  <c:v>1413184766</c:v>
                </c:pt>
                <c:pt idx="998">
                  <c:v>1413184766</c:v>
                </c:pt>
                <c:pt idx="999">
                  <c:v>1413184766</c:v>
                </c:pt>
                <c:pt idx="1000">
                  <c:v>1413184766</c:v>
                </c:pt>
                <c:pt idx="1001">
                  <c:v>1413184766</c:v>
                </c:pt>
                <c:pt idx="1002">
                  <c:v>1413184766</c:v>
                </c:pt>
                <c:pt idx="1003">
                  <c:v>1413184766</c:v>
                </c:pt>
                <c:pt idx="1004">
                  <c:v>1413184766</c:v>
                </c:pt>
                <c:pt idx="1005">
                  <c:v>1413184766</c:v>
                </c:pt>
                <c:pt idx="1006">
                  <c:v>1413184766</c:v>
                </c:pt>
                <c:pt idx="1007">
                  <c:v>1413184766</c:v>
                </c:pt>
                <c:pt idx="1008">
                  <c:v>1413184766</c:v>
                </c:pt>
                <c:pt idx="1009">
                  <c:v>1413184766</c:v>
                </c:pt>
                <c:pt idx="1010">
                  <c:v>1413184766</c:v>
                </c:pt>
                <c:pt idx="1011">
                  <c:v>1413184766</c:v>
                </c:pt>
                <c:pt idx="1012">
                  <c:v>1413184766</c:v>
                </c:pt>
                <c:pt idx="1013">
                  <c:v>1413184766</c:v>
                </c:pt>
                <c:pt idx="1014">
                  <c:v>1413184766</c:v>
                </c:pt>
                <c:pt idx="1015">
                  <c:v>1413184766</c:v>
                </c:pt>
                <c:pt idx="1016">
                  <c:v>1413184766</c:v>
                </c:pt>
                <c:pt idx="1017">
                  <c:v>1413184766</c:v>
                </c:pt>
                <c:pt idx="1018">
                  <c:v>1413184766</c:v>
                </c:pt>
                <c:pt idx="1019">
                  <c:v>1413184766</c:v>
                </c:pt>
                <c:pt idx="1020">
                  <c:v>1413184766</c:v>
                </c:pt>
                <c:pt idx="1021">
                  <c:v>1413184766</c:v>
                </c:pt>
                <c:pt idx="1022">
                  <c:v>1413184766</c:v>
                </c:pt>
                <c:pt idx="1023">
                  <c:v>1413184766</c:v>
                </c:pt>
                <c:pt idx="1024">
                  <c:v>1413184766</c:v>
                </c:pt>
                <c:pt idx="1025">
                  <c:v>1413184766</c:v>
                </c:pt>
                <c:pt idx="1026">
                  <c:v>1413184766</c:v>
                </c:pt>
                <c:pt idx="1027">
                  <c:v>1413184766</c:v>
                </c:pt>
                <c:pt idx="1028">
                  <c:v>1413184766</c:v>
                </c:pt>
                <c:pt idx="1029">
                  <c:v>1413184766</c:v>
                </c:pt>
                <c:pt idx="1030">
                  <c:v>1413184766</c:v>
                </c:pt>
                <c:pt idx="1031">
                  <c:v>1413184766</c:v>
                </c:pt>
                <c:pt idx="1032">
                  <c:v>1413184766</c:v>
                </c:pt>
                <c:pt idx="1033">
                  <c:v>1413184766</c:v>
                </c:pt>
                <c:pt idx="1034">
                  <c:v>1413184766</c:v>
                </c:pt>
                <c:pt idx="1035">
                  <c:v>1413184766</c:v>
                </c:pt>
                <c:pt idx="1036">
                  <c:v>1413184766</c:v>
                </c:pt>
                <c:pt idx="1037">
                  <c:v>1413184766</c:v>
                </c:pt>
                <c:pt idx="1038">
                  <c:v>1413184766</c:v>
                </c:pt>
                <c:pt idx="1039">
                  <c:v>1413184766</c:v>
                </c:pt>
                <c:pt idx="1040">
                  <c:v>1413184766</c:v>
                </c:pt>
                <c:pt idx="1041">
                  <c:v>1413184766</c:v>
                </c:pt>
                <c:pt idx="1042">
                  <c:v>1413184766</c:v>
                </c:pt>
                <c:pt idx="1043">
                  <c:v>1413184766</c:v>
                </c:pt>
                <c:pt idx="1044">
                  <c:v>1413184766</c:v>
                </c:pt>
                <c:pt idx="1045">
                  <c:v>1413184766</c:v>
                </c:pt>
                <c:pt idx="1046">
                  <c:v>1413184766</c:v>
                </c:pt>
                <c:pt idx="1047">
                  <c:v>1413184766</c:v>
                </c:pt>
                <c:pt idx="1048">
                  <c:v>1413184766</c:v>
                </c:pt>
                <c:pt idx="1049">
                  <c:v>1413184766</c:v>
                </c:pt>
                <c:pt idx="1050">
                  <c:v>1413184766</c:v>
                </c:pt>
                <c:pt idx="1051">
                  <c:v>1413184766</c:v>
                </c:pt>
                <c:pt idx="1052">
                  <c:v>1413184766</c:v>
                </c:pt>
                <c:pt idx="1053">
                  <c:v>1413184766</c:v>
                </c:pt>
                <c:pt idx="1054">
                  <c:v>1413184766</c:v>
                </c:pt>
                <c:pt idx="1055">
                  <c:v>1413184766</c:v>
                </c:pt>
                <c:pt idx="1056">
                  <c:v>1413184766</c:v>
                </c:pt>
                <c:pt idx="1057">
                  <c:v>1413184766</c:v>
                </c:pt>
                <c:pt idx="1058">
                  <c:v>1413184766</c:v>
                </c:pt>
                <c:pt idx="1059">
                  <c:v>1413184766</c:v>
                </c:pt>
                <c:pt idx="1060">
                  <c:v>1413184766</c:v>
                </c:pt>
                <c:pt idx="1061">
                  <c:v>1413184766</c:v>
                </c:pt>
                <c:pt idx="1062">
                  <c:v>1413184766</c:v>
                </c:pt>
                <c:pt idx="1063">
                  <c:v>1413184766</c:v>
                </c:pt>
                <c:pt idx="1064">
                  <c:v>1413184766</c:v>
                </c:pt>
                <c:pt idx="1065">
                  <c:v>1413184766</c:v>
                </c:pt>
                <c:pt idx="1066">
                  <c:v>1413184766</c:v>
                </c:pt>
                <c:pt idx="1067">
                  <c:v>1413184766</c:v>
                </c:pt>
                <c:pt idx="1068">
                  <c:v>1413184766</c:v>
                </c:pt>
                <c:pt idx="1069">
                  <c:v>1413184766</c:v>
                </c:pt>
                <c:pt idx="1070">
                  <c:v>1413184766</c:v>
                </c:pt>
                <c:pt idx="1071">
                  <c:v>1413184766</c:v>
                </c:pt>
                <c:pt idx="1072">
                  <c:v>1413184766</c:v>
                </c:pt>
                <c:pt idx="1073">
                  <c:v>1413184766</c:v>
                </c:pt>
                <c:pt idx="1074">
                  <c:v>1413184766</c:v>
                </c:pt>
                <c:pt idx="1075">
                  <c:v>1413184766</c:v>
                </c:pt>
                <c:pt idx="1076">
                  <c:v>1413184766</c:v>
                </c:pt>
                <c:pt idx="1077">
                  <c:v>1413184766</c:v>
                </c:pt>
                <c:pt idx="1078">
                  <c:v>1413184766</c:v>
                </c:pt>
                <c:pt idx="1079">
                  <c:v>1413184766</c:v>
                </c:pt>
                <c:pt idx="1080">
                  <c:v>1413184766</c:v>
                </c:pt>
                <c:pt idx="1081">
                  <c:v>1413184766</c:v>
                </c:pt>
                <c:pt idx="1082">
                  <c:v>1413184766</c:v>
                </c:pt>
                <c:pt idx="1083">
                  <c:v>1413184766</c:v>
                </c:pt>
                <c:pt idx="1084">
                  <c:v>1413184766</c:v>
                </c:pt>
                <c:pt idx="1085">
                  <c:v>1413184766</c:v>
                </c:pt>
                <c:pt idx="1086">
                  <c:v>1413184766</c:v>
                </c:pt>
                <c:pt idx="1087">
                  <c:v>1413184766</c:v>
                </c:pt>
                <c:pt idx="1088">
                  <c:v>1413184767</c:v>
                </c:pt>
                <c:pt idx="1089">
                  <c:v>1413184767</c:v>
                </c:pt>
                <c:pt idx="1090">
                  <c:v>1413184767</c:v>
                </c:pt>
                <c:pt idx="1091">
                  <c:v>1413184767</c:v>
                </c:pt>
                <c:pt idx="1092">
                  <c:v>1413184767</c:v>
                </c:pt>
                <c:pt idx="1093">
                  <c:v>1413184767</c:v>
                </c:pt>
                <c:pt idx="1094">
                  <c:v>1413184767</c:v>
                </c:pt>
                <c:pt idx="1095">
                  <c:v>1413184767</c:v>
                </c:pt>
                <c:pt idx="1096">
                  <c:v>1413184767</c:v>
                </c:pt>
                <c:pt idx="1097">
                  <c:v>1413184767</c:v>
                </c:pt>
                <c:pt idx="1098">
                  <c:v>1413184767</c:v>
                </c:pt>
                <c:pt idx="1099">
                  <c:v>1413184767</c:v>
                </c:pt>
                <c:pt idx="1100">
                  <c:v>1413184767</c:v>
                </c:pt>
                <c:pt idx="1101">
                  <c:v>1413184767</c:v>
                </c:pt>
                <c:pt idx="1102">
                  <c:v>1413184767</c:v>
                </c:pt>
                <c:pt idx="1103">
                  <c:v>1413184767</c:v>
                </c:pt>
                <c:pt idx="1104">
                  <c:v>1413184767</c:v>
                </c:pt>
                <c:pt idx="1105">
                  <c:v>1413184767</c:v>
                </c:pt>
                <c:pt idx="1106">
                  <c:v>1413184767</c:v>
                </c:pt>
                <c:pt idx="1107">
                  <c:v>1413184767</c:v>
                </c:pt>
                <c:pt idx="1108">
                  <c:v>1413184767</c:v>
                </c:pt>
                <c:pt idx="1109">
                  <c:v>1413184767</c:v>
                </c:pt>
                <c:pt idx="1110">
                  <c:v>1413184767</c:v>
                </c:pt>
                <c:pt idx="1111">
                  <c:v>1413184767</c:v>
                </c:pt>
                <c:pt idx="1112">
                  <c:v>1413184767</c:v>
                </c:pt>
                <c:pt idx="1113">
                  <c:v>1413184767</c:v>
                </c:pt>
                <c:pt idx="1114">
                  <c:v>1413184767</c:v>
                </c:pt>
                <c:pt idx="1115">
                  <c:v>1413184767</c:v>
                </c:pt>
                <c:pt idx="1116">
                  <c:v>1413184767</c:v>
                </c:pt>
                <c:pt idx="1117">
                  <c:v>1413184767</c:v>
                </c:pt>
                <c:pt idx="1118">
                  <c:v>1413184767</c:v>
                </c:pt>
                <c:pt idx="1119">
                  <c:v>1413184767</c:v>
                </c:pt>
                <c:pt idx="1120">
                  <c:v>1413184767</c:v>
                </c:pt>
                <c:pt idx="1121">
                  <c:v>1413184767</c:v>
                </c:pt>
                <c:pt idx="1122">
                  <c:v>1413184767</c:v>
                </c:pt>
                <c:pt idx="1123">
                  <c:v>1413184767</c:v>
                </c:pt>
                <c:pt idx="1124">
                  <c:v>1413184767</c:v>
                </c:pt>
                <c:pt idx="1125">
                  <c:v>1413184767</c:v>
                </c:pt>
                <c:pt idx="1126">
                  <c:v>1413184767</c:v>
                </c:pt>
                <c:pt idx="1127">
                  <c:v>1413184767</c:v>
                </c:pt>
                <c:pt idx="1128">
                  <c:v>1413184767</c:v>
                </c:pt>
                <c:pt idx="1129">
                  <c:v>1413184767</c:v>
                </c:pt>
                <c:pt idx="1130">
                  <c:v>1413184767</c:v>
                </c:pt>
                <c:pt idx="1131">
                  <c:v>1413184767</c:v>
                </c:pt>
                <c:pt idx="1132">
                  <c:v>1413184767</c:v>
                </c:pt>
                <c:pt idx="1133">
                  <c:v>1413184767</c:v>
                </c:pt>
                <c:pt idx="1134">
                  <c:v>1413184767</c:v>
                </c:pt>
                <c:pt idx="1135">
                  <c:v>1413184767</c:v>
                </c:pt>
                <c:pt idx="1136">
                  <c:v>1413184767</c:v>
                </c:pt>
                <c:pt idx="1137">
                  <c:v>1413184767</c:v>
                </c:pt>
                <c:pt idx="1138">
                  <c:v>1413184767</c:v>
                </c:pt>
                <c:pt idx="1139">
                  <c:v>1413184767</c:v>
                </c:pt>
                <c:pt idx="1140">
                  <c:v>1413184767</c:v>
                </c:pt>
                <c:pt idx="1141">
                  <c:v>1413184767</c:v>
                </c:pt>
                <c:pt idx="1142">
                  <c:v>1413184767</c:v>
                </c:pt>
                <c:pt idx="1143">
                  <c:v>1413184767</c:v>
                </c:pt>
                <c:pt idx="1144">
                  <c:v>1413184767</c:v>
                </c:pt>
                <c:pt idx="1145">
                  <c:v>1413184767</c:v>
                </c:pt>
                <c:pt idx="1146">
                  <c:v>1413184767</c:v>
                </c:pt>
                <c:pt idx="1147">
                  <c:v>1413184767</c:v>
                </c:pt>
                <c:pt idx="1148">
                  <c:v>1413184767</c:v>
                </c:pt>
                <c:pt idx="1149">
                  <c:v>1413184767</c:v>
                </c:pt>
                <c:pt idx="1150">
                  <c:v>1413184767</c:v>
                </c:pt>
                <c:pt idx="1151">
                  <c:v>1413184767</c:v>
                </c:pt>
                <c:pt idx="1152">
                  <c:v>1413184767</c:v>
                </c:pt>
                <c:pt idx="1153">
                  <c:v>1413184767</c:v>
                </c:pt>
                <c:pt idx="1154">
                  <c:v>1413184767</c:v>
                </c:pt>
                <c:pt idx="1155">
                  <c:v>1413184767</c:v>
                </c:pt>
                <c:pt idx="1156">
                  <c:v>1413184767</c:v>
                </c:pt>
                <c:pt idx="1157">
                  <c:v>1413184767</c:v>
                </c:pt>
                <c:pt idx="1158">
                  <c:v>1413184767</c:v>
                </c:pt>
                <c:pt idx="1159">
                  <c:v>1413184767</c:v>
                </c:pt>
                <c:pt idx="1160">
                  <c:v>1413184767</c:v>
                </c:pt>
                <c:pt idx="1161">
                  <c:v>1413184767</c:v>
                </c:pt>
                <c:pt idx="1162">
                  <c:v>1413184767</c:v>
                </c:pt>
                <c:pt idx="1163">
                  <c:v>1413184767</c:v>
                </c:pt>
                <c:pt idx="1164">
                  <c:v>1413184767</c:v>
                </c:pt>
                <c:pt idx="1165">
                  <c:v>1413184767</c:v>
                </c:pt>
                <c:pt idx="1166">
                  <c:v>1413184767</c:v>
                </c:pt>
                <c:pt idx="1167">
                  <c:v>1413184767</c:v>
                </c:pt>
                <c:pt idx="1168">
                  <c:v>1413184767</c:v>
                </c:pt>
                <c:pt idx="1169">
                  <c:v>1413184767</c:v>
                </c:pt>
                <c:pt idx="1170">
                  <c:v>1413184767</c:v>
                </c:pt>
                <c:pt idx="1171">
                  <c:v>1413184767</c:v>
                </c:pt>
                <c:pt idx="1172">
                  <c:v>1413184767</c:v>
                </c:pt>
                <c:pt idx="1173">
                  <c:v>1413184767</c:v>
                </c:pt>
                <c:pt idx="1174">
                  <c:v>1413184767</c:v>
                </c:pt>
                <c:pt idx="1175">
                  <c:v>1413184767</c:v>
                </c:pt>
                <c:pt idx="1176">
                  <c:v>1413184767</c:v>
                </c:pt>
                <c:pt idx="1177">
                  <c:v>1413184767</c:v>
                </c:pt>
                <c:pt idx="1178">
                  <c:v>1413184767</c:v>
                </c:pt>
                <c:pt idx="1179">
                  <c:v>1413184767</c:v>
                </c:pt>
                <c:pt idx="1180">
                  <c:v>1413184767</c:v>
                </c:pt>
                <c:pt idx="1181">
                  <c:v>1413184767</c:v>
                </c:pt>
                <c:pt idx="1182">
                  <c:v>1413184767</c:v>
                </c:pt>
                <c:pt idx="1183">
                  <c:v>1413184767</c:v>
                </c:pt>
                <c:pt idx="1184">
                  <c:v>1413184767</c:v>
                </c:pt>
                <c:pt idx="1185">
                  <c:v>1413184767</c:v>
                </c:pt>
                <c:pt idx="1186">
                  <c:v>1413184767</c:v>
                </c:pt>
                <c:pt idx="1187">
                  <c:v>1413184767</c:v>
                </c:pt>
                <c:pt idx="1188">
                  <c:v>1413184767</c:v>
                </c:pt>
                <c:pt idx="1189">
                  <c:v>1413184767</c:v>
                </c:pt>
                <c:pt idx="1190">
                  <c:v>1413184767</c:v>
                </c:pt>
                <c:pt idx="1191">
                  <c:v>1413184767</c:v>
                </c:pt>
                <c:pt idx="1192">
                  <c:v>1413184767</c:v>
                </c:pt>
                <c:pt idx="1193">
                  <c:v>1413184767</c:v>
                </c:pt>
                <c:pt idx="1194">
                  <c:v>1413184767</c:v>
                </c:pt>
                <c:pt idx="1195">
                  <c:v>1413184767</c:v>
                </c:pt>
                <c:pt idx="1196">
                  <c:v>1413184767</c:v>
                </c:pt>
                <c:pt idx="1197">
                  <c:v>1413184767</c:v>
                </c:pt>
                <c:pt idx="1198">
                  <c:v>1413184767</c:v>
                </c:pt>
                <c:pt idx="1199">
                  <c:v>1413184767</c:v>
                </c:pt>
                <c:pt idx="1200">
                  <c:v>1413184767</c:v>
                </c:pt>
                <c:pt idx="1201">
                  <c:v>1413184767</c:v>
                </c:pt>
                <c:pt idx="1202">
                  <c:v>1413184767</c:v>
                </c:pt>
                <c:pt idx="1203">
                  <c:v>1413184767</c:v>
                </c:pt>
                <c:pt idx="1204">
                  <c:v>1413184767</c:v>
                </c:pt>
                <c:pt idx="1205">
                  <c:v>1413184767</c:v>
                </c:pt>
                <c:pt idx="1206">
                  <c:v>1413184767</c:v>
                </c:pt>
                <c:pt idx="1207">
                  <c:v>1413184767</c:v>
                </c:pt>
                <c:pt idx="1208">
                  <c:v>1413184767</c:v>
                </c:pt>
                <c:pt idx="1209">
                  <c:v>1413184767</c:v>
                </c:pt>
                <c:pt idx="1210">
                  <c:v>1413184767</c:v>
                </c:pt>
                <c:pt idx="1211">
                  <c:v>1413184767</c:v>
                </c:pt>
                <c:pt idx="1212">
                  <c:v>1413184767</c:v>
                </c:pt>
                <c:pt idx="1213">
                  <c:v>1413184767</c:v>
                </c:pt>
                <c:pt idx="1214">
                  <c:v>1413184767</c:v>
                </c:pt>
                <c:pt idx="1215">
                  <c:v>1413184767</c:v>
                </c:pt>
                <c:pt idx="1216">
                  <c:v>1413184767</c:v>
                </c:pt>
                <c:pt idx="1217">
                  <c:v>1413184767</c:v>
                </c:pt>
                <c:pt idx="1218">
                  <c:v>1413184767</c:v>
                </c:pt>
                <c:pt idx="1219">
                  <c:v>1413184767</c:v>
                </c:pt>
                <c:pt idx="1220">
                  <c:v>1413184767</c:v>
                </c:pt>
                <c:pt idx="1221">
                  <c:v>1413184767</c:v>
                </c:pt>
                <c:pt idx="1222">
                  <c:v>1413184767</c:v>
                </c:pt>
                <c:pt idx="1223">
                  <c:v>1413184767</c:v>
                </c:pt>
                <c:pt idx="1224">
                  <c:v>1413184767</c:v>
                </c:pt>
                <c:pt idx="1225">
                  <c:v>1413184767</c:v>
                </c:pt>
                <c:pt idx="1226">
                  <c:v>1413184767</c:v>
                </c:pt>
                <c:pt idx="1227">
                  <c:v>1413184767</c:v>
                </c:pt>
                <c:pt idx="1228">
                  <c:v>1413184767</c:v>
                </c:pt>
                <c:pt idx="1229">
                  <c:v>1413184767</c:v>
                </c:pt>
                <c:pt idx="1230">
                  <c:v>1413184767</c:v>
                </c:pt>
                <c:pt idx="1231">
                  <c:v>1413184767</c:v>
                </c:pt>
                <c:pt idx="1232">
                  <c:v>1413184767</c:v>
                </c:pt>
                <c:pt idx="1233">
                  <c:v>1413184767</c:v>
                </c:pt>
                <c:pt idx="1234">
                  <c:v>1413184767</c:v>
                </c:pt>
                <c:pt idx="1235">
                  <c:v>1413184767</c:v>
                </c:pt>
                <c:pt idx="1236">
                  <c:v>1413184767</c:v>
                </c:pt>
                <c:pt idx="1237">
                  <c:v>1413184767</c:v>
                </c:pt>
                <c:pt idx="1238">
                  <c:v>1413184767</c:v>
                </c:pt>
                <c:pt idx="1239">
                  <c:v>1413184767</c:v>
                </c:pt>
                <c:pt idx="1240">
                  <c:v>1413184767</c:v>
                </c:pt>
                <c:pt idx="1241">
                  <c:v>1413184768</c:v>
                </c:pt>
                <c:pt idx="1242">
                  <c:v>1413184768</c:v>
                </c:pt>
                <c:pt idx="1243">
                  <c:v>1413184768</c:v>
                </c:pt>
                <c:pt idx="1244">
                  <c:v>1413184768</c:v>
                </c:pt>
                <c:pt idx="1245">
                  <c:v>1413184768</c:v>
                </c:pt>
                <c:pt idx="1246">
                  <c:v>1413184768</c:v>
                </c:pt>
                <c:pt idx="1247">
                  <c:v>1413184768</c:v>
                </c:pt>
              </c:numCache>
            </c:numRef>
          </c:xVal>
          <c:yVal>
            <c:numRef>
              <c:f>accel_graph!$C$1:$C$1248</c:f>
              <c:numCache>
                <c:formatCode>General</c:formatCode>
                <c:ptCount val="1248"/>
                <c:pt idx="0">
                  <c:v>14496</c:v>
                </c:pt>
                <c:pt idx="1">
                  <c:v>14520</c:v>
                </c:pt>
                <c:pt idx="2">
                  <c:v>14504</c:v>
                </c:pt>
                <c:pt idx="3">
                  <c:v>14470</c:v>
                </c:pt>
                <c:pt idx="4">
                  <c:v>14480</c:v>
                </c:pt>
                <c:pt idx="5">
                  <c:v>14468</c:v>
                </c:pt>
                <c:pt idx="6">
                  <c:v>14456</c:v>
                </c:pt>
                <c:pt idx="7">
                  <c:v>14443</c:v>
                </c:pt>
                <c:pt idx="8">
                  <c:v>14431</c:v>
                </c:pt>
                <c:pt idx="9">
                  <c:v>14493</c:v>
                </c:pt>
                <c:pt idx="10">
                  <c:v>14480</c:v>
                </c:pt>
                <c:pt idx="11">
                  <c:v>14364</c:v>
                </c:pt>
                <c:pt idx="12">
                  <c:v>14354</c:v>
                </c:pt>
                <c:pt idx="13">
                  <c:v>14367</c:v>
                </c:pt>
                <c:pt idx="14">
                  <c:v>14347</c:v>
                </c:pt>
                <c:pt idx="15">
                  <c:v>14363</c:v>
                </c:pt>
                <c:pt idx="16">
                  <c:v>14323</c:v>
                </c:pt>
                <c:pt idx="17">
                  <c:v>14353</c:v>
                </c:pt>
                <c:pt idx="18">
                  <c:v>14356</c:v>
                </c:pt>
                <c:pt idx="19">
                  <c:v>14319</c:v>
                </c:pt>
                <c:pt idx="20">
                  <c:v>14352</c:v>
                </c:pt>
                <c:pt idx="21">
                  <c:v>14393</c:v>
                </c:pt>
                <c:pt idx="22">
                  <c:v>14430</c:v>
                </c:pt>
                <c:pt idx="23">
                  <c:v>14432</c:v>
                </c:pt>
                <c:pt idx="24">
                  <c:v>14514</c:v>
                </c:pt>
                <c:pt idx="25">
                  <c:v>14553</c:v>
                </c:pt>
                <c:pt idx="26">
                  <c:v>14580</c:v>
                </c:pt>
                <c:pt idx="27">
                  <c:v>14613</c:v>
                </c:pt>
                <c:pt idx="28">
                  <c:v>14722</c:v>
                </c:pt>
                <c:pt idx="29">
                  <c:v>14732</c:v>
                </c:pt>
                <c:pt idx="30">
                  <c:v>14783</c:v>
                </c:pt>
                <c:pt idx="31">
                  <c:v>14848</c:v>
                </c:pt>
                <c:pt idx="32">
                  <c:v>14977</c:v>
                </c:pt>
                <c:pt idx="33">
                  <c:v>15037</c:v>
                </c:pt>
                <c:pt idx="34">
                  <c:v>15216</c:v>
                </c:pt>
                <c:pt idx="35">
                  <c:v>15454</c:v>
                </c:pt>
                <c:pt idx="36">
                  <c:v>15738</c:v>
                </c:pt>
                <c:pt idx="37">
                  <c:v>15888</c:v>
                </c:pt>
                <c:pt idx="38">
                  <c:v>16227</c:v>
                </c:pt>
                <c:pt idx="39">
                  <c:v>16642</c:v>
                </c:pt>
                <c:pt idx="40">
                  <c:v>17096</c:v>
                </c:pt>
                <c:pt idx="41">
                  <c:v>17182</c:v>
                </c:pt>
                <c:pt idx="42">
                  <c:v>17288</c:v>
                </c:pt>
                <c:pt idx="43">
                  <c:v>17478</c:v>
                </c:pt>
                <c:pt idx="44">
                  <c:v>17685</c:v>
                </c:pt>
                <c:pt idx="45">
                  <c:v>17451</c:v>
                </c:pt>
                <c:pt idx="46">
                  <c:v>17279</c:v>
                </c:pt>
                <c:pt idx="47">
                  <c:v>16926</c:v>
                </c:pt>
                <c:pt idx="48">
                  <c:v>16585</c:v>
                </c:pt>
                <c:pt idx="49">
                  <c:v>16176</c:v>
                </c:pt>
                <c:pt idx="50">
                  <c:v>15757</c:v>
                </c:pt>
                <c:pt idx="51">
                  <c:v>15353</c:v>
                </c:pt>
                <c:pt idx="52">
                  <c:v>14909</c:v>
                </c:pt>
                <c:pt idx="53">
                  <c:v>14634</c:v>
                </c:pt>
                <c:pt idx="54">
                  <c:v>14343</c:v>
                </c:pt>
                <c:pt idx="55">
                  <c:v>14095</c:v>
                </c:pt>
                <c:pt idx="56">
                  <c:v>13768</c:v>
                </c:pt>
                <c:pt idx="57">
                  <c:v>14008</c:v>
                </c:pt>
                <c:pt idx="58">
                  <c:v>14057</c:v>
                </c:pt>
                <c:pt idx="59">
                  <c:v>13898</c:v>
                </c:pt>
                <c:pt idx="60">
                  <c:v>13619</c:v>
                </c:pt>
                <c:pt idx="61">
                  <c:v>13444</c:v>
                </c:pt>
                <c:pt idx="62">
                  <c:v>13223</c:v>
                </c:pt>
                <c:pt idx="63">
                  <c:v>13137</c:v>
                </c:pt>
                <c:pt idx="64">
                  <c:v>13035</c:v>
                </c:pt>
                <c:pt idx="65">
                  <c:v>13035</c:v>
                </c:pt>
                <c:pt idx="66">
                  <c:v>13117</c:v>
                </c:pt>
                <c:pt idx="67">
                  <c:v>13025</c:v>
                </c:pt>
                <c:pt idx="68">
                  <c:v>12921</c:v>
                </c:pt>
                <c:pt idx="69">
                  <c:v>12923</c:v>
                </c:pt>
                <c:pt idx="70">
                  <c:v>12784</c:v>
                </c:pt>
                <c:pt idx="71">
                  <c:v>12664</c:v>
                </c:pt>
                <c:pt idx="72">
                  <c:v>12548</c:v>
                </c:pt>
                <c:pt idx="73">
                  <c:v>12412</c:v>
                </c:pt>
                <c:pt idx="74">
                  <c:v>12305</c:v>
                </c:pt>
                <c:pt idx="75">
                  <c:v>12044</c:v>
                </c:pt>
                <c:pt idx="76">
                  <c:v>11851</c:v>
                </c:pt>
                <c:pt idx="77">
                  <c:v>11764</c:v>
                </c:pt>
                <c:pt idx="78">
                  <c:v>11624</c:v>
                </c:pt>
                <c:pt idx="79">
                  <c:v>11459</c:v>
                </c:pt>
                <c:pt idx="80">
                  <c:v>11182</c:v>
                </c:pt>
                <c:pt idx="81">
                  <c:v>11098</c:v>
                </c:pt>
                <c:pt idx="82">
                  <c:v>10931</c:v>
                </c:pt>
                <c:pt idx="83">
                  <c:v>10730</c:v>
                </c:pt>
                <c:pt idx="84">
                  <c:v>10412</c:v>
                </c:pt>
                <c:pt idx="85">
                  <c:v>10287</c:v>
                </c:pt>
                <c:pt idx="86">
                  <c:v>10108</c:v>
                </c:pt>
                <c:pt idx="87">
                  <c:v>9858</c:v>
                </c:pt>
                <c:pt idx="88">
                  <c:v>9573</c:v>
                </c:pt>
                <c:pt idx="89">
                  <c:v>9507</c:v>
                </c:pt>
                <c:pt idx="90">
                  <c:v>9401</c:v>
                </c:pt>
                <c:pt idx="91">
                  <c:v>9249</c:v>
                </c:pt>
                <c:pt idx="92">
                  <c:v>9011</c:v>
                </c:pt>
                <c:pt idx="93">
                  <c:v>9069</c:v>
                </c:pt>
                <c:pt idx="94">
                  <c:v>8988</c:v>
                </c:pt>
                <c:pt idx="95">
                  <c:v>8865</c:v>
                </c:pt>
                <c:pt idx="96">
                  <c:v>8765</c:v>
                </c:pt>
                <c:pt idx="97">
                  <c:v>8765</c:v>
                </c:pt>
                <c:pt idx="98">
                  <c:v>8779</c:v>
                </c:pt>
                <c:pt idx="99">
                  <c:v>8834</c:v>
                </c:pt>
                <c:pt idx="100">
                  <c:v>8883</c:v>
                </c:pt>
                <c:pt idx="101">
                  <c:v>9076</c:v>
                </c:pt>
                <c:pt idx="102">
                  <c:v>9262</c:v>
                </c:pt>
                <c:pt idx="103">
                  <c:v>9577</c:v>
                </c:pt>
                <c:pt idx="104">
                  <c:v>9850</c:v>
                </c:pt>
                <c:pt idx="105">
                  <c:v>10055</c:v>
                </c:pt>
                <c:pt idx="106">
                  <c:v>10356</c:v>
                </c:pt>
                <c:pt idx="107">
                  <c:v>10628</c:v>
                </c:pt>
                <c:pt idx="108">
                  <c:v>10987</c:v>
                </c:pt>
                <c:pt idx="109">
                  <c:v>11008</c:v>
                </c:pt>
                <c:pt idx="110">
                  <c:v>11024</c:v>
                </c:pt>
                <c:pt idx="111">
                  <c:v>11105</c:v>
                </c:pt>
                <c:pt idx="112">
                  <c:v>11280</c:v>
                </c:pt>
                <c:pt idx="113">
                  <c:v>11179</c:v>
                </c:pt>
                <c:pt idx="114">
                  <c:v>11168</c:v>
                </c:pt>
                <c:pt idx="115">
                  <c:v>11114</c:v>
                </c:pt>
                <c:pt idx="116">
                  <c:v>11146</c:v>
                </c:pt>
                <c:pt idx="117">
                  <c:v>11225</c:v>
                </c:pt>
                <c:pt idx="118">
                  <c:v>11408</c:v>
                </c:pt>
                <c:pt idx="119">
                  <c:v>11923</c:v>
                </c:pt>
                <c:pt idx="120">
                  <c:v>13065</c:v>
                </c:pt>
                <c:pt idx="121">
                  <c:v>14520</c:v>
                </c:pt>
                <c:pt idx="122">
                  <c:v>16544</c:v>
                </c:pt>
                <c:pt idx="123">
                  <c:v>17608</c:v>
                </c:pt>
                <c:pt idx="124">
                  <c:v>18558</c:v>
                </c:pt>
                <c:pt idx="125">
                  <c:v>17959</c:v>
                </c:pt>
                <c:pt idx="126">
                  <c:v>16735</c:v>
                </c:pt>
                <c:pt idx="127">
                  <c:v>15731</c:v>
                </c:pt>
                <c:pt idx="128">
                  <c:v>15669</c:v>
                </c:pt>
                <c:pt idx="129">
                  <c:v>14661</c:v>
                </c:pt>
                <c:pt idx="130">
                  <c:v>13394</c:v>
                </c:pt>
                <c:pt idx="131">
                  <c:v>11413</c:v>
                </c:pt>
                <c:pt idx="132">
                  <c:v>9458</c:v>
                </c:pt>
                <c:pt idx="133">
                  <c:v>9197</c:v>
                </c:pt>
                <c:pt idx="134">
                  <c:v>9705</c:v>
                </c:pt>
                <c:pt idx="135">
                  <c:v>10475</c:v>
                </c:pt>
                <c:pt idx="136">
                  <c:v>11534</c:v>
                </c:pt>
                <c:pt idx="137">
                  <c:v>13744</c:v>
                </c:pt>
                <c:pt idx="138">
                  <c:v>14577</c:v>
                </c:pt>
                <c:pt idx="139">
                  <c:v>16416</c:v>
                </c:pt>
                <c:pt idx="140">
                  <c:v>17018</c:v>
                </c:pt>
                <c:pt idx="141">
                  <c:v>15812</c:v>
                </c:pt>
                <c:pt idx="142">
                  <c:v>15096</c:v>
                </c:pt>
                <c:pt idx="143">
                  <c:v>15157</c:v>
                </c:pt>
                <c:pt idx="144">
                  <c:v>15501</c:v>
                </c:pt>
                <c:pt idx="145">
                  <c:v>15159</c:v>
                </c:pt>
                <c:pt idx="146">
                  <c:v>14920</c:v>
                </c:pt>
                <c:pt idx="147">
                  <c:v>14475</c:v>
                </c:pt>
                <c:pt idx="148">
                  <c:v>13882</c:v>
                </c:pt>
                <c:pt idx="149">
                  <c:v>13638</c:v>
                </c:pt>
                <c:pt idx="150">
                  <c:v>13507</c:v>
                </c:pt>
                <c:pt idx="151">
                  <c:v>13428</c:v>
                </c:pt>
                <c:pt idx="152">
                  <c:v>13264</c:v>
                </c:pt>
                <c:pt idx="153">
                  <c:v>13508</c:v>
                </c:pt>
                <c:pt idx="154">
                  <c:v>13646</c:v>
                </c:pt>
                <c:pt idx="155">
                  <c:v>13770</c:v>
                </c:pt>
                <c:pt idx="156">
                  <c:v>13714</c:v>
                </c:pt>
                <c:pt idx="157">
                  <c:v>13652</c:v>
                </c:pt>
                <c:pt idx="158">
                  <c:v>13592</c:v>
                </c:pt>
                <c:pt idx="159">
                  <c:v>13733</c:v>
                </c:pt>
                <c:pt idx="160">
                  <c:v>13742</c:v>
                </c:pt>
                <c:pt idx="161">
                  <c:v>13713</c:v>
                </c:pt>
                <c:pt idx="162">
                  <c:v>13749</c:v>
                </c:pt>
                <c:pt idx="163">
                  <c:v>13764</c:v>
                </c:pt>
                <c:pt idx="164">
                  <c:v>13776</c:v>
                </c:pt>
                <c:pt idx="165">
                  <c:v>14010</c:v>
                </c:pt>
                <c:pt idx="166">
                  <c:v>14181</c:v>
                </c:pt>
                <c:pt idx="167">
                  <c:v>14297</c:v>
                </c:pt>
                <c:pt idx="168">
                  <c:v>14333</c:v>
                </c:pt>
                <c:pt idx="169">
                  <c:v>14424</c:v>
                </c:pt>
                <c:pt idx="170">
                  <c:v>14428</c:v>
                </c:pt>
                <c:pt idx="171">
                  <c:v>14449</c:v>
                </c:pt>
                <c:pt idx="172">
                  <c:v>14540</c:v>
                </c:pt>
                <c:pt idx="173">
                  <c:v>14368</c:v>
                </c:pt>
                <c:pt idx="174">
                  <c:v>14336</c:v>
                </c:pt>
                <c:pt idx="175">
                  <c:v>14265</c:v>
                </c:pt>
                <c:pt idx="176">
                  <c:v>14216</c:v>
                </c:pt>
                <c:pt idx="177">
                  <c:v>14249</c:v>
                </c:pt>
                <c:pt idx="178">
                  <c:v>14314</c:v>
                </c:pt>
                <c:pt idx="179">
                  <c:v>14315</c:v>
                </c:pt>
                <c:pt idx="180">
                  <c:v>14344</c:v>
                </c:pt>
                <c:pt idx="181">
                  <c:v>14360</c:v>
                </c:pt>
                <c:pt idx="182">
                  <c:v>14340</c:v>
                </c:pt>
                <c:pt idx="183">
                  <c:v>14134</c:v>
                </c:pt>
                <c:pt idx="184">
                  <c:v>14050</c:v>
                </c:pt>
                <c:pt idx="185">
                  <c:v>14040</c:v>
                </c:pt>
                <c:pt idx="186">
                  <c:v>14006</c:v>
                </c:pt>
                <c:pt idx="187">
                  <c:v>13984</c:v>
                </c:pt>
                <c:pt idx="188">
                  <c:v>13868</c:v>
                </c:pt>
                <c:pt idx="189">
                  <c:v>13686</c:v>
                </c:pt>
                <c:pt idx="190">
                  <c:v>13990</c:v>
                </c:pt>
                <c:pt idx="191">
                  <c:v>13843</c:v>
                </c:pt>
                <c:pt idx="192">
                  <c:v>14024</c:v>
                </c:pt>
                <c:pt idx="193">
                  <c:v>14103</c:v>
                </c:pt>
                <c:pt idx="194">
                  <c:v>14179</c:v>
                </c:pt>
                <c:pt idx="195">
                  <c:v>14343</c:v>
                </c:pt>
                <c:pt idx="196">
                  <c:v>14387</c:v>
                </c:pt>
                <c:pt idx="197">
                  <c:v>14426</c:v>
                </c:pt>
                <c:pt idx="198">
                  <c:v>14261</c:v>
                </c:pt>
                <c:pt idx="199">
                  <c:v>14255</c:v>
                </c:pt>
                <c:pt idx="200">
                  <c:v>14275</c:v>
                </c:pt>
                <c:pt idx="201">
                  <c:v>14131</c:v>
                </c:pt>
                <c:pt idx="202">
                  <c:v>14175</c:v>
                </c:pt>
                <c:pt idx="203">
                  <c:v>14135</c:v>
                </c:pt>
                <c:pt idx="204">
                  <c:v>14077</c:v>
                </c:pt>
                <c:pt idx="205">
                  <c:v>14279</c:v>
                </c:pt>
                <c:pt idx="206">
                  <c:v>14276</c:v>
                </c:pt>
                <c:pt idx="207">
                  <c:v>14903</c:v>
                </c:pt>
                <c:pt idx="208">
                  <c:v>14563</c:v>
                </c:pt>
                <c:pt idx="209">
                  <c:v>14553</c:v>
                </c:pt>
                <c:pt idx="210">
                  <c:v>14196</c:v>
                </c:pt>
                <c:pt idx="211">
                  <c:v>14561</c:v>
                </c:pt>
                <c:pt idx="212">
                  <c:v>14979</c:v>
                </c:pt>
                <c:pt idx="213">
                  <c:v>15239</c:v>
                </c:pt>
                <c:pt idx="214">
                  <c:v>15570</c:v>
                </c:pt>
                <c:pt idx="215">
                  <c:v>15802</c:v>
                </c:pt>
                <c:pt idx="216">
                  <c:v>15934</c:v>
                </c:pt>
                <c:pt idx="217">
                  <c:v>16031</c:v>
                </c:pt>
                <c:pt idx="218">
                  <c:v>16058</c:v>
                </c:pt>
                <c:pt idx="219">
                  <c:v>15982</c:v>
                </c:pt>
                <c:pt idx="220">
                  <c:v>16073</c:v>
                </c:pt>
                <c:pt idx="221">
                  <c:v>15984</c:v>
                </c:pt>
                <c:pt idx="222">
                  <c:v>15890</c:v>
                </c:pt>
                <c:pt idx="223">
                  <c:v>15964</c:v>
                </c:pt>
                <c:pt idx="224">
                  <c:v>15863</c:v>
                </c:pt>
                <c:pt idx="225">
                  <c:v>16546</c:v>
                </c:pt>
                <c:pt idx="226">
                  <c:v>17038</c:v>
                </c:pt>
                <c:pt idx="227">
                  <c:v>18089</c:v>
                </c:pt>
                <c:pt idx="228">
                  <c:v>18853</c:v>
                </c:pt>
                <c:pt idx="229">
                  <c:v>19090</c:v>
                </c:pt>
                <c:pt idx="230">
                  <c:v>19105</c:v>
                </c:pt>
                <c:pt idx="231">
                  <c:v>19246</c:v>
                </c:pt>
                <c:pt idx="232">
                  <c:v>20060</c:v>
                </c:pt>
                <c:pt idx="233">
                  <c:v>21015</c:v>
                </c:pt>
                <c:pt idx="234">
                  <c:v>22096</c:v>
                </c:pt>
                <c:pt idx="235">
                  <c:v>22958</c:v>
                </c:pt>
                <c:pt idx="236">
                  <c:v>23730</c:v>
                </c:pt>
                <c:pt idx="237">
                  <c:v>23209</c:v>
                </c:pt>
                <c:pt idx="238">
                  <c:v>22973</c:v>
                </c:pt>
                <c:pt idx="239">
                  <c:v>23013</c:v>
                </c:pt>
                <c:pt idx="240">
                  <c:v>23499</c:v>
                </c:pt>
                <c:pt idx="241">
                  <c:v>23478</c:v>
                </c:pt>
                <c:pt idx="242">
                  <c:v>23513</c:v>
                </c:pt>
                <c:pt idx="243">
                  <c:v>23397</c:v>
                </c:pt>
                <c:pt idx="244">
                  <c:v>22969</c:v>
                </c:pt>
                <c:pt idx="245">
                  <c:v>22560</c:v>
                </c:pt>
                <c:pt idx="246">
                  <c:v>22200</c:v>
                </c:pt>
                <c:pt idx="247">
                  <c:v>21884</c:v>
                </c:pt>
                <c:pt idx="248">
                  <c:v>21440</c:v>
                </c:pt>
                <c:pt idx="249">
                  <c:v>21197</c:v>
                </c:pt>
                <c:pt idx="250">
                  <c:v>20873</c:v>
                </c:pt>
                <c:pt idx="251">
                  <c:v>20627</c:v>
                </c:pt>
                <c:pt idx="252">
                  <c:v>20142</c:v>
                </c:pt>
                <c:pt idx="253">
                  <c:v>20159</c:v>
                </c:pt>
                <c:pt idx="254">
                  <c:v>19739</c:v>
                </c:pt>
                <c:pt idx="255">
                  <c:v>19312</c:v>
                </c:pt>
                <c:pt idx="256">
                  <c:v>18703</c:v>
                </c:pt>
                <c:pt idx="257">
                  <c:v>18375</c:v>
                </c:pt>
                <c:pt idx="258">
                  <c:v>17844</c:v>
                </c:pt>
                <c:pt idx="259">
                  <c:v>17136</c:v>
                </c:pt>
                <c:pt idx="260">
                  <c:v>16374</c:v>
                </c:pt>
                <c:pt idx="261">
                  <c:v>16147</c:v>
                </c:pt>
                <c:pt idx="262">
                  <c:v>15675</c:v>
                </c:pt>
                <c:pt idx="263">
                  <c:v>15023</c:v>
                </c:pt>
                <c:pt idx="264">
                  <c:v>14256</c:v>
                </c:pt>
                <c:pt idx="265">
                  <c:v>14046</c:v>
                </c:pt>
                <c:pt idx="266">
                  <c:v>13783</c:v>
                </c:pt>
                <c:pt idx="267">
                  <c:v>13260</c:v>
                </c:pt>
                <c:pt idx="268">
                  <c:v>12568</c:v>
                </c:pt>
                <c:pt idx="269">
                  <c:v>12354</c:v>
                </c:pt>
                <c:pt idx="270">
                  <c:v>12024</c:v>
                </c:pt>
                <c:pt idx="271">
                  <c:v>11483</c:v>
                </c:pt>
                <c:pt idx="272">
                  <c:v>10824</c:v>
                </c:pt>
                <c:pt idx="273">
                  <c:v>10586</c:v>
                </c:pt>
                <c:pt idx="274">
                  <c:v>10312</c:v>
                </c:pt>
                <c:pt idx="275">
                  <c:v>9881</c:v>
                </c:pt>
                <c:pt idx="276">
                  <c:v>9363</c:v>
                </c:pt>
                <c:pt idx="277">
                  <c:v>9293</c:v>
                </c:pt>
                <c:pt idx="278">
                  <c:v>9143</c:v>
                </c:pt>
                <c:pt idx="279">
                  <c:v>8851</c:v>
                </c:pt>
                <c:pt idx="280">
                  <c:v>8475</c:v>
                </c:pt>
                <c:pt idx="281">
                  <c:v>8396</c:v>
                </c:pt>
                <c:pt idx="282">
                  <c:v>8370</c:v>
                </c:pt>
                <c:pt idx="283">
                  <c:v>8285</c:v>
                </c:pt>
                <c:pt idx="284">
                  <c:v>8126</c:v>
                </c:pt>
                <c:pt idx="285">
                  <c:v>8124</c:v>
                </c:pt>
                <c:pt idx="286">
                  <c:v>8098</c:v>
                </c:pt>
                <c:pt idx="287">
                  <c:v>8036</c:v>
                </c:pt>
                <c:pt idx="288">
                  <c:v>7964</c:v>
                </c:pt>
                <c:pt idx="289">
                  <c:v>7992</c:v>
                </c:pt>
                <c:pt idx="290">
                  <c:v>7927</c:v>
                </c:pt>
                <c:pt idx="291">
                  <c:v>7821</c:v>
                </c:pt>
                <c:pt idx="292">
                  <c:v>7724</c:v>
                </c:pt>
                <c:pt idx="293">
                  <c:v>7675</c:v>
                </c:pt>
                <c:pt idx="294">
                  <c:v>7608</c:v>
                </c:pt>
                <c:pt idx="295">
                  <c:v>7629</c:v>
                </c:pt>
                <c:pt idx="296">
                  <c:v>7601</c:v>
                </c:pt>
                <c:pt idx="297">
                  <c:v>7646</c:v>
                </c:pt>
                <c:pt idx="298">
                  <c:v>7754</c:v>
                </c:pt>
                <c:pt idx="299">
                  <c:v>7811</c:v>
                </c:pt>
                <c:pt idx="300">
                  <c:v>7906</c:v>
                </c:pt>
                <c:pt idx="301">
                  <c:v>8079</c:v>
                </c:pt>
                <c:pt idx="302">
                  <c:v>8276</c:v>
                </c:pt>
                <c:pt idx="303">
                  <c:v>8518</c:v>
                </c:pt>
                <c:pt idx="304">
                  <c:v>8760</c:v>
                </c:pt>
                <c:pt idx="305">
                  <c:v>8837</c:v>
                </c:pt>
                <c:pt idx="306">
                  <c:v>9074</c:v>
                </c:pt>
                <c:pt idx="307">
                  <c:v>9569</c:v>
                </c:pt>
                <c:pt idx="308">
                  <c:v>10116</c:v>
                </c:pt>
                <c:pt idx="309">
                  <c:v>10601</c:v>
                </c:pt>
                <c:pt idx="310">
                  <c:v>11307</c:v>
                </c:pt>
                <c:pt idx="311">
                  <c:v>12016</c:v>
                </c:pt>
                <c:pt idx="312">
                  <c:v>12775</c:v>
                </c:pt>
                <c:pt idx="313">
                  <c:v>12836</c:v>
                </c:pt>
                <c:pt idx="314">
                  <c:v>12677</c:v>
                </c:pt>
                <c:pt idx="315">
                  <c:v>12582</c:v>
                </c:pt>
                <c:pt idx="316">
                  <c:v>12535</c:v>
                </c:pt>
                <c:pt idx="317">
                  <c:v>12263</c:v>
                </c:pt>
                <c:pt idx="318">
                  <c:v>11797</c:v>
                </c:pt>
                <c:pt idx="319">
                  <c:v>11398</c:v>
                </c:pt>
                <c:pt idx="320">
                  <c:v>11081</c:v>
                </c:pt>
                <c:pt idx="321">
                  <c:v>11433</c:v>
                </c:pt>
                <c:pt idx="322">
                  <c:v>12560</c:v>
                </c:pt>
                <c:pt idx="323">
                  <c:v>14793</c:v>
                </c:pt>
                <c:pt idx="324">
                  <c:v>16526</c:v>
                </c:pt>
                <c:pt idx="325">
                  <c:v>16841</c:v>
                </c:pt>
                <c:pt idx="326">
                  <c:v>15799</c:v>
                </c:pt>
                <c:pt idx="327">
                  <c:v>14715</c:v>
                </c:pt>
                <c:pt idx="328">
                  <c:v>15177</c:v>
                </c:pt>
                <c:pt idx="329">
                  <c:v>16226</c:v>
                </c:pt>
                <c:pt idx="330">
                  <c:v>16049</c:v>
                </c:pt>
                <c:pt idx="331">
                  <c:v>15393</c:v>
                </c:pt>
                <c:pt idx="332">
                  <c:v>14206</c:v>
                </c:pt>
                <c:pt idx="333">
                  <c:v>13201</c:v>
                </c:pt>
                <c:pt idx="334">
                  <c:v>12410</c:v>
                </c:pt>
                <c:pt idx="335">
                  <c:v>12034</c:v>
                </c:pt>
                <c:pt idx="336">
                  <c:v>11907</c:v>
                </c:pt>
                <c:pt idx="337">
                  <c:v>12773</c:v>
                </c:pt>
                <c:pt idx="338">
                  <c:v>13923</c:v>
                </c:pt>
                <c:pt idx="339">
                  <c:v>15292</c:v>
                </c:pt>
                <c:pt idx="340">
                  <c:v>16249</c:v>
                </c:pt>
                <c:pt idx="341">
                  <c:v>17091</c:v>
                </c:pt>
                <c:pt idx="342">
                  <c:v>17808</c:v>
                </c:pt>
                <c:pt idx="343">
                  <c:v>18284</c:v>
                </c:pt>
                <c:pt idx="344">
                  <c:v>18412</c:v>
                </c:pt>
                <c:pt idx="345">
                  <c:v>18198</c:v>
                </c:pt>
                <c:pt idx="346">
                  <c:v>17681</c:v>
                </c:pt>
                <c:pt idx="347">
                  <c:v>17058</c:v>
                </c:pt>
                <c:pt idx="348">
                  <c:v>16609</c:v>
                </c:pt>
                <c:pt idx="349">
                  <c:v>16289</c:v>
                </c:pt>
                <c:pt idx="350">
                  <c:v>15649</c:v>
                </c:pt>
                <c:pt idx="351">
                  <c:v>14644</c:v>
                </c:pt>
                <c:pt idx="352">
                  <c:v>13760</c:v>
                </c:pt>
                <c:pt idx="353">
                  <c:v>13825</c:v>
                </c:pt>
                <c:pt idx="354">
                  <c:v>13643</c:v>
                </c:pt>
                <c:pt idx="355">
                  <c:v>13544</c:v>
                </c:pt>
                <c:pt idx="356">
                  <c:v>13284</c:v>
                </c:pt>
                <c:pt idx="357">
                  <c:v>13761</c:v>
                </c:pt>
                <c:pt idx="358">
                  <c:v>14080</c:v>
                </c:pt>
                <c:pt idx="359">
                  <c:v>14302</c:v>
                </c:pt>
                <c:pt idx="360">
                  <c:v>14462</c:v>
                </c:pt>
                <c:pt idx="361">
                  <c:v>14369</c:v>
                </c:pt>
                <c:pt idx="362">
                  <c:v>14158</c:v>
                </c:pt>
                <c:pt idx="363">
                  <c:v>14117</c:v>
                </c:pt>
                <c:pt idx="364">
                  <c:v>14240</c:v>
                </c:pt>
                <c:pt idx="365">
                  <c:v>14460</c:v>
                </c:pt>
                <c:pt idx="366">
                  <c:v>14459</c:v>
                </c:pt>
                <c:pt idx="367">
                  <c:v>14478</c:v>
                </c:pt>
                <c:pt idx="368">
                  <c:v>14301</c:v>
                </c:pt>
                <c:pt idx="369">
                  <c:v>14196</c:v>
                </c:pt>
                <c:pt idx="370">
                  <c:v>14033</c:v>
                </c:pt>
                <c:pt idx="371">
                  <c:v>13839</c:v>
                </c:pt>
                <c:pt idx="372">
                  <c:v>13737</c:v>
                </c:pt>
                <c:pt idx="373">
                  <c:v>13815</c:v>
                </c:pt>
                <c:pt idx="374">
                  <c:v>13825</c:v>
                </c:pt>
                <c:pt idx="375">
                  <c:v>13737</c:v>
                </c:pt>
                <c:pt idx="376">
                  <c:v>13587</c:v>
                </c:pt>
                <c:pt idx="377">
                  <c:v>13721</c:v>
                </c:pt>
                <c:pt idx="378">
                  <c:v>13704</c:v>
                </c:pt>
                <c:pt idx="379">
                  <c:v>13804</c:v>
                </c:pt>
                <c:pt idx="380">
                  <c:v>13983</c:v>
                </c:pt>
                <c:pt idx="381">
                  <c:v>14171</c:v>
                </c:pt>
                <c:pt idx="382">
                  <c:v>14222</c:v>
                </c:pt>
                <c:pt idx="383">
                  <c:v>14395</c:v>
                </c:pt>
                <c:pt idx="384">
                  <c:v>14535</c:v>
                </c:pt>
                <c:pt idx="385">
                  <c:v>14594</c:v>
                </c:pt>
                <c:pt idx="386">
                  <c:v>14464</c:v>
                </c:pt>
                <c:pt idx="387">
                  <c:v>14348</c:v>
                </c:pt>
                <c:pt idx="388">
                  <c:v>14261</c:v>
                </c:pt>
                <c:pt idx="389">
                  <c:v>14030</c:v>
                </c:pt>
                <c:pt idx="390">
                  <c:v>13993</c:v>
                </c:pt>
                <c:pt idx="391">
                  <c:v>13860</c:v>
                </c:pt>
                <c:pt idx="392">
                  <c:v>13544</c:v>
                </c:pt>
                <c:pt idx="393">
                  <c:v>13444</c:v>
                </c:pt>
                <c:pt idx="394">
                  <c:v>13179</c:v>
                </c:pt>
                <c:pt idx="395">
                  <c:v>13313</c:v>
                </c:pt>
                <c:pt idx="396">
                  <c:v>13168</c:v>
                </c:pt>
                <c:pt idx="397">
                  <c:v>12434</c:v>
                </c:pt>
                <c:pt idx="398">
                  <c:v>13411</c:v>
                </c:pt>
                <c:pt idx="399">
                  <c:v>13081</c:v>
                </c:pt>
                <c:pt idx="400">
                  <c:v>11491</c:v>
                </c:pt>
                <c:pt idx="401">
                  <c:v>12682</c:v>
                </c:pt>
                <c:pt idx="402">
                  <c:v>13284</c:v>
                </c:pt>
                <c:pt idx="403">
                  <c:v>13729</c:v>
                </c:pt>
                <c:pt idx="404">
                  <c:v>13750</c:v>
                </c:pt>
                <c:pt idx="405">
                  <c:v>13739</c:v>
                </c:pt>
                <c:pt idx="406">
                  <c:v>13786</c:v>
                </c:pt>
                <c:pt idx="407">
                  <c:v>13952</c:v>
                </c:pt>
                <c:pt idx="408">
                  <c:v>14355</c:v>
                </c:pt>
                <c:pt idx="409">
                  <c:v>14452</c:v>
                </c:pt>
                <c:pt idx="410">
                  <c:v>14722</c:v>
                </c:pt>
                <c:pt idx="411">
                  <c:v>14999</c:v>
                </c:pt>
                <c:pt idx="412">
                  <c:v>15472</c:v>
                </c:pt>
                <c:pt idx="413">
                  <c:v>15611</c:v>
                </c:pt>
                <c:pt idx="414">
                  <c:v>15722</c:v>
                </c:pt>
                <c:pt idx="415">
                  <c:v>15924</c:v>
                </c:pt>
                <c:pt idx="416">
                  <c:v>16267</c:v>
                </c:pt>
                <c:pt idx="417">
                  <c:v>16382</c:v>
                </c:pt>
                <c:pt idx="418">
                  <c:v>16472</c:v>
                </c:pt>
                <c:pt idx="419">
                  <c:v>16550</c:v>
                </c:pt>
                <c:pt idx="420">
                  <c:v>16884</c:v>
                </c:pt>
                <c:pt idx="421">
                  <c:v>17201</c:v>
                </c:pt>
                <c:pt idx="422">
                  <c:v>17602</c:v>
                </c:pt>
                <c:pt idx="423">
                  <c:v>18299</c:v>
                </c:pt>
                <c:pt idx="424">
                  <c:v>19188</c:v>
                </c:pt>
                <c:pt idx="425">
                  <c:v>19418</c:v>
                </c:pt>
                <c:pt idx="426">
                  <c:v>19507</c:v>
                </c:pt>
                <c:pt idx="427">
                  <c:v>19297</c:v>
                </c:pt>
                <c:pt idx="428">
                  <c:v>19349</c:v>
                </c:pt>
                <c:pt idx="429">
                  <c:v>19554</c:v>
                </c:pt>
                <c:pt idx="430">
                  <c:v>20177</c:v>
                </c:pt>
                <c:pt idx="431">
                  <c:v>21097</c:v>
                </c:pt>
                <c:pt idx="432">
                  <c:v>21839</c:v>
                </c:pt>
                <c:pt idx="433">
                  <c:v>22048</c:v>
                </c:pt>
                <c:pt idx="434">
                  <c:v>22380</c:v>
                </c:pt>
                <c:pt idx="435">
                  <c:v>22660</c:v>
                </c:pt>
                <c:pt idx="436">
                  <c:v>23338</c:v>
                </c:pt>
                <c:pt idx="437">
                  <c:v>23467</c:v>
                </c:pt>
                <c:pt idx="438">
                  <c:v>23645</c:v>
                </c:pt>
                <c:pt idx="439">
                  <c:v>23870</c:v>
                </c:pt>
                <c:pt idx="440">
                  <c:v>24071</c:v>
                </c:pt>
                <c:pt idx="441">
                  <c:v>23773</c:v>
                </c:pt>
                <c:pt idx="442">
                  <c:v>23393</c:v>
                </c:pt>
                <c:pt idx="443">
                  <c:v>23067</c:v>
                </c:pt>
                <c:pt idx="444">
                  <c:v>22784</c:v>
                </c:pt>
                <c:pt idx="445">
                  <c:v>22624</c:v>
                </c:pt>
                <c:pt idx="446">
                  <c:v>22394</c:v>
                </c:pt>
                <c:pt idx="447">
                  <c:v>22109</c:v>
                </c:pt>
                <c:pt idx="448">
                  <c:v>21482</c:v>
                </c:pt>
                <c:pt idx="449">
                  <c:v>21367</c:v>
                </c:pt>
                <c:pt idx="450">
                  <c:v>21068</c:v>
                </c:pt>
                <c:pt idx="451">
                  <c:v>20717</c:v>
                </c:pt>
                <c:pt idx="452">
                  <c:v>20215</c:v>
                </c:pt>
                <c:pt idx="453">
                  <c:v>19976</c:v>
                </c:pt>
                <c:pt idx="454">
                  <c:v>19560</c:v>
                </c:pt>
                <c:pt idx="455">
                  <c:v>18923</c:v>
                </c:pt>
                <c:pt idx="456">
                  <c:v>18151</c:v>
                </c:pt>
                <c:pt idx="457">
                  <c:v>17839</c:v>
                </c:pt>
                <c:pt idx="458">
                  <c:v>17443</c:v>
                </c:pt>
                <c:pt idx="459">
                  <c:v>16884</c:v>
                </c:pt>
                <c:pt idx="460">
                  <c:v>16205</c:v>
                </c:pt>
                <c:pt idx="461">
                  <c:v>16017</c:v>
                </c:pt>
                <c:pt idx="462">
                  <c:v>15651</c:v>
                </c:pt>
                <c:pt idx="463">
                  <c:v>15148</c:v>
                </c:pt>
                <c:pt idx="464">
                  <c:v>14454</c:v>
                </c:pt>
                <c:pt idx="465">
                  <c:v>14251</c:v>
                </c:pt>
                <c:pt idx="466">
                  <c:v>13791</c:v>
                </c:pt>
                <c:pt idx="467">
                  <c:v>13272</c:v>
                </c:pt>
                <c:pt idx="468">
                  <c:v>12587</c:v>
                </c:pt>
                <c:pt idx="469">
                  <c:v>12370</c:v>
                </c:pt>
                <c:pt idx="470">
                  <c:v>11929</c:v>
                </c:pt>
                <c:pt idx="471">
                  <c:v>11392</c:v>
                </c:pt>
                <c:pt idx="472">
                  <c:v>10723</c:v>
                </c:pt>
                <c:pt idx="473">
                  <c:v>10544</c:v>
                </c:pt>
                <c:pt idx="474">
                  <c:v>10190</c:v>
                </c:pt>
                <c:pt idx="475">
                  <c:v>9532</c:v>
                </c:pt>
                <c:pt idx="476">
                  <c:v>8773</c:v>
                </c:pt>
                <c:pt idx="477">
                  <c:v>8423</c:v>
                </c:pt>
                <c:pt idx="478">
                  <c:v>8001</c:v>
                </c:pt>
                <c:pt idx="479">
                  <c:v>7417</c:v>
                </c:pt>
                <c:pt idx="480">
                  <c:v>6775</c:v>
                </c:pt>
                <c:pt idx="481">
                  <c:v>6692</c:v>
                </c:pt>
                <c:pt idx="482">
                  <c:v>6537</c:v>
                </c:pt>
                <c:pt idx="483">
                  <c:v>6239</c:v>
                </c:pt>
                <c:pt idx="484">
                  <c:v>5843</c:v>
                </c:pt>
                <c:pt idx="485">
                  <c:v>5808</c:v>
                </c:pt>
                <c:pt idx="486">
                  <c:v>5814</c:v>
                </c:pt>
                <c:pt idx="487">
                  <c:v>5683</c:v>
                </c:pt>
                <c:pt idx="488">
                  <c:v>5547</c:v>
                </c:pt>
                <c:pt idx="489">
                  <c:v>5593</c:v>
                </c:pt>
                <c:pt idx="490">
                  <c:v>5595</c:v>
                </c:pt>
                <c:pt idx="491">
                  <c:v>5647</c:v>
                </c:pt>
                <c:pt idx="492">
                  <c:v>5799</c:v>
                </c:pt>
                <c:pt idx="493">
                  <c:v>5908</c:v>
                </c:pt>
                <c:pt idx="494">
                  <c:v>6196</c:v>
                </c:pt>
                <c:pt idx="495">
                  <c:v>6499</c:v>
                </c:pt>
                <c:pt idx="496">
                  <c:v>6954</c:v>
                </c:pt>
                <c:pt idx="497">
                  <c:v>7374</c:v>
                </c:pt>
                <c:pt idx="498">
                  <c:v>7996</c:v>
                </c:pt>
                <c:pt idx="499">
                  <c:v>8582</c:v>
                </c:pt>
                <c:pt idx="500">
                  <c:v>9633</c:v>
                </c:pt>
                <c:pt idx="501">
                  <c:v>9897</c:v>
                </c:pt>
                <c:pt idx="502">
                  <c:v>10544</c:v>
                </c:pt>
                <c:pt idx="503">
                  <c:v>11092</c:v>
                </c:pt>
                <c:pt idx="504">
                  <c:v>11847</c:v>
                </c:pt>
                <c:pt idx="505">
                  <c:v>11953</c:v>
                </c:pt>
                <c:pt idx="506">
                  <c:v>11954</c:v>
                </c:pt>
                <c:pt idx="507">
                  <c:v>12044</c:v>
                </c:pt>
                <c:pt idx="508">
                  <c:v>12218</c:v>
                </c:pt>
                <c:pt idx="509">
                  <c:v>11913</c:v>
                </c:pt>
                <c:pt idx="510">
                  <c:v>11607</c:v>
                </c:pt>
                <c:pt idx="511">
                  <c:v>11320</c:v>
                </c:pt>
                <c:pt idx="512">
                  <c:v>11131</c:v>
                </c:pt>
                <c:pt idx="513">
                  <c:v>10982</c:v>
                </c:pt>
                <c:pt idx="514">
                  <c:v>10615</c:v>
                </c:pt>
                <c:pt idx="515">
                  <c:v>10273</c:v>
                </c:pt>
                <c:pt idx="516">
                  <c:v>9864</c:v>
                </c:pt>
                <c:pt idx="517">
                  <c:v>9499</c:v>
                </c:pt>
                <c:pt idx="518">
                  <c:v>9367</c:v>
                </c:pt>
                <c:pt idx="519">
                  <c:v>9794</c:v>
                </c:pt>
                <c:pt idx="520">
                  <c:v>10752</c:v>
                </c:pt>
                <c:pt idx="521">
                  <c:v>13548</c:v>
                </c:pt>
                <c:pt idx="522">
                  <c:v>15286</c:v>
                </c:pt>
                <c:pt idx="523">
                  <c:v>16443</c:v>
                </c:pt>
                <c:pt idx="524">
                  <c:v>17759</c:v>
                </c:pt>
                <c:pt idx="525">
                  <c:v>15347</c:v>
                </c:pt>
                <c:pt idx="526">
                  <c:v>14185</c:v>
                </c:pt>
                <c:pt idx="527">
                  <c:v>14646</c:v>
                </c:pt>
                <c:pt idx="528">
                  <c:v>16166</c:v>
                </c:pt>
                <c:pt idx="529">
                  <c:v>16328</c:v>
                </c:pt>
                <c:pt idx="530">
                  <c:v>16288</c:v>
                </c:pt>
                <c:pt idx="531">
                  <c:v>14785</c:v>
                </c:pt>
                <c:pt idx="532">
                  <c:v>13832</c:v>
                </c:pt>
                <c:pt idx="533">
                  <c:v>13575</c:v>
                </c:pt>
                <c:pt idx="534">
                  <c:v>13449</c:v>
                </c:pt>
                <c:pt idx="535">
                  <c:v>13216</c:v>
                </c:pt>
                <c:pt idx="536">
                  <c:v>13220</c:v>
                </c:pt>
                <c:pt idx="537">
                  <c:v>13764</c:v>
                </c:pt>
                <c:pt idx="538">
                  <c:v>14539</c:v>
                </c:pt>
                <c:pt idx="539">
                  <c:v>15447</c:v>
                </c:pt>
                <c:pt idx="540">
                  <c:v>16637</c:v>
                </c:pt>
                <c:pt idx="541">
                  <c:v>17342</c:v>
                </c:pt>
                <c:pt idx="542">
                  <c:v>17855</c:v>
                </c:pt>
                <c:pt idx="543">
                  <c:v>18083</c:v>
                </c:pt>
                <c:pt idx="544">
                  <c:v>18259</c:v>
                </c:pt>
                <c:pt idx="545">
                  <c:v>18209</c:v>
                </c:pt>
                <c:pt idx="546">
                  <c:v>17494</c:v>
                </c:pt>
                <c:pt idx="547">
                  <c:v>16906</c:v>
                </c:pt>
                <c:pt idx="548">
                  <c:v>16856</c:v>
                </c:pt>
                <c:pt idx="549">
                  <c:v>16411</c:v>
                </c:pt>
                <c:pt idx="550">
                  <c:v>15851</c:v>
                </c:pt>
                <c:pt idx="551">
                  <c:v>15006</c:v>
                </c:pt>
                <c:pt idx="552">
                  <c:v>14416</c:v>
                </c:pt>
                <c:pt idx="553">
                  <c:v>14133</c:v>
                </c:pt>
                <c:pt idx="554">
                  <c:v>14076</c:v>
                </c:pt>
                <c:pt idx="555">
                  <c:v>14180</c:v>
                </c:pt>
                <c:pt idx="556">
                  <c:v>14061</c:v>
                </c:pt>
                <c:pt idx="557">
                  <c:v>14358</c:v>
                </c:pt>
                <c:pt idx="558">
                  <c:v>14742</c:v>
                </c:pt>
                <c:pt idx="559">
                  <c:v>14945</c:v>
                </c:pt>
                <c:pt idx="560">
                  <c:v>15087</c:v>
                </c:pt>
                <c:pt idx="561">
                  <c:v>15002</c:v>
                </c:pt>
                <c:pt idx="562">
                  <c:v>14694</c:v>
                </c:pt>
                <c:pt idx="563">
                  <c:v>14335</c:v>
                </c:pt>
                <c:pt idx="564">
                  <c:v>14087</c:v>
                </c:pt>
                <c:pt idx="565">
                  <c:v>14193</c:v>
                </c:pt>
                <c:pt idx="566">
                  <c:v>14129</c:v>
                </c:pt>
                <c:pt idx="567">
                  <c:v>13995</c:v>
                </c:pt>
                <c:pt idx="568">
                  <c:v>13701</c:v>
                </c:pt>
                <c:pt idx="569">
                  <c:v>13698</c:v>
                </c:pt>
                <c:pt idx="570">
                  <c:v>13503</c:v>
                </c:pt>
                <c:pt idx="571">
                  <c:v>13458</c:v>
                </c:pt>
                <c:pt idx="572">
                  <c:v>13335</c:v>
                </c:pt>
                <c:pt idx="573">
                  <c:v>13298</c:v>
                </c:pt>
                <c:pt idx="574">
                  <c:v>13368</c:v>
                </c:pt>
                <c:pt idx="575">
                  <c:v>13447</c:v>
                </c:pt>
                <c:pt idx="576">
                  <c:v>13485</c:v>
                </c:pt>
                <c:pt idx="577">
                  <c:v>13523</c:v>
                </c:pt>
                <c:pt idx="578">
                  <c:v>13590</c:v>
                </c:pt>
                <c:pt idx="579">
                  <c:v>13719</c:v>
                </c:pt>
                <c:pt idx="580">
                  <c:v>13786</c:v>
                </c:pt>
                <c:pt idx="581">
                  <c:v>13774</c:v>
                </c:pt>
                <c:pt idx="582">
                  <c:v>13904</c:v>
                </c:pt>
                <c:pt idx="583">
                  <c:v>13864</c:v>
                </c:pt>
                <c:pt idx="584">
                  <c:v>13913</c:v>
                </c:pt>
                <c:pt idx="585">
                  <c:v>13873</c:v>
                </c:pt>
                <c:pt idx="586">
                  <c:v>13826</c:v>
                </c:pt>
                <c:pt idx="587">
                  <c:v>13788</c:v>
                </c:pt>
                <c:pt idx="588">
                  <c:v>13656</c:v>
                </c:pt>
                <c:pt idx="589">
                  <c:v>13554</c:v>
                </c:pt>
                <c:pt idx="590">
                  <c:v>13395</c:v>
                </c:pt>
                <c:pt idx="591">
                  <c:v>13175</c:v>
                </c:pt>
                <c:pt idx="592">
                  <c:v>13012</c:v>
                </c:pt>
                <c:pt idx="593">
                  <c:v>12987</c:v>
                </c:pt>
                <c:pt idx="594">
                  <c:v>13063</c:v>
                </c:pt>
                <c:pt idx="595">
                  <c:v>13242</c:v>
                </c:pt>
                <c:pt idx="596">
                  <c:v>13168</c:v>
                </c:pt>
                <c:pt idx="597">
                  <c:v>13262</c:v>
                </c:pt>
                <c:pt idx="598">
                  <c:v>13324</c:v>
                </c:pt>
                <c:pt idx="599">
                  <c:v>13478</c:v>
                </c:pt>
                <c:pt idx="600">
                  <c:v>13648</c:v>
                </c:pt>
                <c:pt idx="601">
                  <c:v>13836</c:v>
                </c:pt>
                <c:pt idx="602">
                  <c:v>13917</c:v>
                </c:pt>
                <c:pt idx="603">
                  <c:v>14439</c:v>
                </c:pt>
                <c:pt idx="604">
                  <c:v>15427</c:v>
                </c:pt>
                <c:pt idx="605">
                  <c:v>15007</c:v>
                </c:pt>
                <c:pt idx="606">
                  <c:v>15277</c:v>
                </c:pt>
                <c:pt idx="607">
                  <c:v>15559</c:v>
                </c:pt>
                <c:pt idx="608">
                  <c:v>16005</c:v>
                </c:pt>
                <c:pt idx="609">
                  <c:v>16057</c:v>
                </c:pt>
                <c:pt idx="610">
                  <c:v>16122</c:v>
                </c:pt>
                <c:pt idx="611">
                  <c:v>16256</c:v>
                </c:pt>
                <c:pt idx="612">
                  <c:v>16421</c:v>
                </c:pt>
                <c:pt idx="613">
                  <c:v>16467</c:v>
                </c:pt>
                <c:pt idx="614">
                  <c:v>16685</c:v>
                </c:pt>
                <c:pt idx="615">
                  <c:v>16853</c:v>
                </c:pt>
                <c:pt idx="616">
                  <c:v>17104</c:v>
                </c:pt>
                <c:pt idx="617">
                  <c:v>17201</c:v>
                </c:pt>
                <c:pt idx="618">
                  <c:v>17319</c:v>
                </c:pt>
                <c:pt idx="619">
                  <c:v>17548</c:v>
                </c:pt>
                <c:pt idx="620">
                  <c:v>17741</c:v>
                </c:pt>
                <c:pt idx="621">
                  <c:v>17758</c:v>
                </c:pt>
                <c:pt idx="622">
                  <c:v>17909</c:v>
                </c:pt>
                <c:pt idx="623">
                  <c:v>18240</c:v>
                </c:pt>
                <c:pt idx="624">
                  <c:v>18844</c:v>
                </c:pt>
                <c:pt idx="625">
                  <c:v>19577</c:v>
                </c:pt>
                <c:pt idx="626">
                  <c:v>20396</c:v>
                </c:pt>
                <c:pt idx="627">
                  <c:v>20831</c:v>
                </c:pt>
                <c:pt idx="628">
                  <c:v>20903</c:v>
                </c:pt>
                <c:pt idx="629">
                  <c:v>20452</c:v>
                </c:pt>
                <c:pt idx="630">
                  <c:v>20260</c:v>
                </c:pt>
                <c:pt idx="631">
                  <c:v>20580</c:v>
                </c:pt>
                <c:pt idx="632">
                  <c:v>21625</c:v>
                </c:pt>
                <c:pt idx="633">
                  <c:v>22519</c:v>
                </c:pt>
                <c:pt idx="634">
                  <c:v>23215</c:v>
                </c:pt>
                <c:pt idx="635">
                  <c:v>23578</c:v>
                </c:pt>
                <c:pt idx="636">
                  <c:v>23922</c:v>
                </c:pt>
                <c:pt idx="637">
                  <c:v>23874</c:v>
                </c:pt>
                <c:pt idx="638">
                  <c:v>23697</c:v>
                </c:pt>
                <c:pt idx="639">
                  <c:v>23906</c:v>
                </c:pt>
                <c:pt idx="640">
                  <c:v>24117</c:v>
                </c:pt>
                <c:pt idx="641">
                  <c:v>23934</c:v>
                </c:pt>
                <c:pt idx="642">
                  <c:v>23631</c:v>
                </c:pt>
                <c:pt idx="643">
                  <c:v>23280</c:v>
                </c:pt>
                <c:pt idx="644">
                  <c:v>23037</c:v>
                </c:pt>
                <c:pt idx="645">
                  <c:v>22931</c:v>
                </c:pt>
                <c:pt idx="646">
                  <c:v>22690</c:v>
                </c:pt>
                <c:pt idx="647">
                  <c:v>22280</c:v>
                </c:pt>
                <c:pt idx="648">
                  <c:v>21786</c:v>
                </c:pt>
                <c:pt idx="649">
                  <c:v>21626</c:v>
                </c:pt>
                <c:pt idx="650">
                  <c:v>21250</c:v>
                </c:pt>
                <c:pt idx="651">
                  <c:v>20825</c:v>
                </c:pt>
                <c:pt idx="652">
                  <c:v>20239</c:v>
                </c:pt>
                <c:pt idx="653">
                  <c:v>19898</c:v>
                </c:pt>
                <c:pt idx="654">
                  <c:v>19401</c:v>
                </c:pt>
                <c:pt idx="655">
                  <c:v>18752</c:v>
                </c:pt>
                <c:pt idx="656">
                  <c:v>17944</c:v>
                </c:pt>
                <c:pt idx="657">
                  <c:v>17692</c:v>
                </c:pt>
                <c:pt idx="658">
                  <c:v>17203</c:v>
                </c:pt>
                <c:pt idx="659">
                  <c:v>16655</c:v>
                </c:pt>
                <c:pt idx="660">
                  <c:v>15856</c:v>
                </c:pt>
                <c:pt idx="661">
                  <c:v>15703</c:v>
                </c:pt>
                <c:pt idx="662">
                  <c:v>15284</c:v>
                </c:pt>
                <c:pt idx="663">
                  <c:v>14819</c:v>
                </c:pt>
                <c:pt idx="664">
                  <c:v>14138</c:v>
                </c:pt>
                <c:pt idx="665">
                  <c:v>13969</c:v>
                </c:pt>
                <c:pt idx="666">
                  <c:v>13590</c:v>
                </c:pt>
                <c:pt idx="667">
                  <c:v>13119</c:v>
                </c:pt>
                <c:pt idx="668">
                  <c:v>12501</c:v>
                </c:pt>
                <c:pt idx="669">
                  <c:v>12310</c:v>
                </c:pt>
                <c:pt idx="670">
                  <c:v>11944</c:v>
                </c:pt>
                <c:pt idx="671">
                  <c:v>11449</c:v>
                </c:pt>
                <c:pt idx="672">
                  <c:v>10772</c:v>
                </c:pt>
                <c:pt idx="673">
                  <c:v>10642</c:v>
                </c:pt>
                <c:pt idx="674">
                  <c:v>10437</c:v>
                </c:pt>
                <c:pt idx="675">
                  <c:v>10081</c:v>
                </c:pt>
                <c:pt idx="676">
                  <c:v>9583</c:v>
                </c:pt>
                <c:pt idx="677">
                  <c:v>9469</c:v>
                </c:pt>
                <c:pt idx="678">
                  <c:v>9337</c:v>
                </c:pt>
                <c:pt idx="679">
                  <c:v>9089</c:v>
                </c:pt>
                <c:pt idx="680">
                  <c:v>8853</c:v>
                </c:pt>
                <c:pt idx="681">
                  <c:v>8846</c:v>
                </c:pt>
                <c:pt idx="682">
                  <c:v>8827</c:v>
                </c:pt>
                <c:pt idx="683">
                  <c:v>8732</c:v>
                </c:pt>
                <c:pt idx="684">
                  <c:v>8524</c:v>
                </c:pt>
                <c:pt idx="685">
                  <c:v>8480</c:v>
                </c:pt>
                <c:pt idx="686">
                  <c:v>8399</c:v>
                </c:pt>
                <c:pt idx="687">
                  <c:v>8198</c:v>
                </c:pt>
                <c:pt idx="688">
                  <c:v>8058</c:v>
                </c:pt>
                <c:pt idx="689">
                  <c:v>8037</c:v>
                </c:pt>
                <c:pt idx="690">
                  <c:v>7931</c:v>
                </c:pt>
                <c:pt idx="691">
                  <c:v>7872</c:v>
                </c:pt>
                <c:pt idx="692">
                  <c:v>7758</c:v>
                </c:pt>
                <c:pt idx="693">
                  <c:v>7809</c:v>
                </c:pt>
                <c:pt idx="694">
                  <c:v>7861</c:v>
                </c:pt>
                <c:pt idx="695">
                  <c:v>7906</c:v>
                </c:pt>
                <c:pt idx="696">
                  <c:v>7999</c:v>
                </c:pt>
                <c:pt idx="697">
                  <c:v>8147</c:v>
                </c:pt>
                <c:pt idx="698">
                  <c:v>8337</c:v>
                </c:pt>
                <c:pt idx="699">
                  <c:v>8660</c:v>
                </c:pt>
                <c:pt idx="700">
                  <c:v>8911</c:v>
                </c:pt>
                <c:pt idx="701">
                  <c:v>9276</c:v>
                </c:pt>
                <c:pt idx="702">
                  <c:v>9713</c:v>
                </c:pt>
                <c:pt idx="703">
                  <c:v>10278</c:v>
                </c:pt>
                <c:pt idx="704">
                  <c:v>11103</c:v>
                </c:pt>
                <c:pt idx="705">
                  <c:v>11461</c:v>
                </c:pt>
                <c:pt idx="706">
                  <c:v>11902</c:v>
                </c:pt>
                <c:pt idx="707">
                  <c:v>12477</c:v>
                </c:pt>
                <c:pt idx="708">
                  <c:v>12880</c:v>
                </c:pt>
                <c:pt idx="709">
                  <c:v>12673</c:v>
                </c:pt>
                <c:pt idx="710">
                  <c:v>12376</c:v>
                </c:pt>
                <c:pt idx="711">
                  <c:v>12019</c:v>
                </c:pt>
                <c:pt idx="712">
                  <c:v>11927</c:v>
                </c:pt>
                <c:pt idx="713">
                  <c:v>11800</c:v>
                </c:pt>
                <c:pt idx="714">
                  <c:v>11572</c:v>
                </c:pt>
                <c:pt idx="715">
                  <c:v>11278</c:v>
                </c:pt>
                <c:pt idx="716">
                  <c:v>11037</c:v>
                </c:pt>
                <c:pt idx="717">
                  <c:v>11079</c:v>
                </c:pt>
                <c:pt idx="718">
                  <c:v>11135</c:v>
                </c:pt>
                <c:pt idx="719">
                  <c:v>11649</c:v>
                </c:pt>
                <c:pt idx="720">
                  <c:v>13169</c:v>
                </c:pt>
                <c:pt idx="721">
                  <c:v>15365</c:v>
                </c:pt>
                <c:pt idx="722">
                  <c:v>16683</c:v>
                </c:pt>
                <c:pt idx="723">
                  <c:v>17804</c:v>
                </c:pt>
                <c:pt idx="724">
                  <c:v>19157</c:v>
                </c:pt>
                <c:pt idx="725">
                  <c:v>17254</c:v>
                </c:pt>
                <c:pt idx="726">
                  <c:v>17037</c:v>
                </c:pt>
                <c:pt idx="727">
                  <c:v>17373</c:v>
                </c:pt>
                <c:pt idx="728">
                  <c:v>17821</c:v>
                </c:pt>
                <c:pt idx="729">
                  <c:v>16225</c:v>
                </c:pt>
                <c:pt idx="730">
                  <c:v>14954</c:v>
                </c:pt>
                <c:pt idx="731">
                  <c:v>13733</c:v>
                </c:pt>
                <c:pt idx="732">
                  <c:v>11989</c:v>
                </c:pt>
                <c:pt idx="733">
                  <c:v>11483</c:v>
                </c:pt>
                <c:pt idx="734">
                  <c:v>11693</c:v>
                </c:pt>
                <c:pt idx="735">
                  <c:v>10861</c:v>
                </c:pt>
                <c:pt idx="736">
                  <c:v>11119</c:v>
                </c:pt>
                <c:pt idx="737">
                  <c:v>12586</c:v>
                </c:pt>
                <c:pt idx="738">
                  <c:v>14009</c:v>
                </c:pt>
                <c:pt idx="739">
                  <c:v>16019</c:v>
                </c:pt>
                <c:pt idx="740">
                  <c:v>17300</c:v>
                </c:pt>
                <c:pt idx="741">
                  <c:v>17556</c:v>
                </c:pt>
                <c:pt idx="742">
                  <c:v>18262</c:v>
                </c:pt>
                <c:pt idx="743">
                  <c:v>18267</c:v>
                </c:pt>
                <c:pt idx="744">
                  <c:v>18776</c:v>
                </c:pt>
                <c:pt idx="745">
                  <c:v>17876</c:v>
                </c:pt>
                <c:pt idx="746">
                  <c:v>16983</c:v>
                </c:pt>
                <c:pt idx="747">
                  <c:v>16182</c:v>
                </c:pt>
                <c:pt idx="748">
                  <c:v>15830</c:v>
                </c:pt>
                <c:pt idx="749">
                  <c:v>15304</c:v>
                </c:pt>
                <c:pt idx="750">
                  <c:v>14887</c:v>
                </c:pt>
                <c:pt idx="751">
                  <c:v>14085</c:v>
                </c:pt>
                <c:pt idx="752">
                  <c:v>13278</c:v>
                </c:pt>
                <c:pt idx="753">
                  <c:v>13582</c:v>
                </c:pt>
                <c:pt idx="754">
                  <c:v>13890</c:v>
                </c:pt>
                <c:pt idx="755">
                  <c:v>14206</c:v>
                </c:pt>
                <c:pt idx="756">
                  <c:v>14187</c:v>
                </c:pt>
                <c:pt idx="757">
                  <c:v>14466</c:v>
                </c:pt>
                <c:pt idx="758">
                  <c:v>14678</c:v>
                </c:pt>
                <c:pt idx="759">
                  <c:v>14393</c:v>
                </c:pt>
                <c:pt idx="760">
                  <c:v>15050</c:v>
                </c:pt>
                <c:pt idx="761">
                  <c:v>15132</c:v>
                </c:pt>
                <c:pt idx="762">
                  <c:v>14771</c:v>
                </c:pt>
                <c:pt idx="763">
                  <c:v>14408</c:v>
                </c:pt>
                <c:pt idx="764">
                  <c:v>14406</c:v>
                </c:pt>
                <c:pt idx="765">
                  <c:v>14459</c:v>
                </c:pt>
                <c:pt idx="766">
                  <c:v>14360</c:v>
                </c:pt>
                <c:pt idx="767">
                  <c:v>14147</c:v>
                </c:pt>
                <c:pt idx="768">
                  <c:v>13868</c:v>
                </c:pt>
                <c:pt idx="769">
                  <c:v>13553</c:v>
                </c:pt>
                <c:pt idx="770">
                  <c:v>13716</c:v>
                </c:pt>
                <c:pt idx="771">
                  <c:v>13724</c:v>
                </c:pt>
                <c:pt idx="772">
                  <c:v>13609</c:v>
                </c:pt>
                <c:pt idx="773">
                  <c:v>13569</c:v>
                </c:pt>
                <c:pt idx="774">
                  <c:v>13537</c:v>
                </c:pt>
                <c:pt idx="775">
                  <c:v>13564</c:v>
                </c:pt>
                <c:pt idx="776">
                  <c:v>13686</c:v>
                </c:pt>
                <c:pt idx="777">
                  <c:v>13942</c:v>
                </c:pt>
                <c:pt idx="778">
                  <c:v>14083</c:v>
                </c:pt>
                <c:pt idx="779">
                  <c:v>14101</c:v>
                </c:pt>
                <c:pt idx="780">
                  <c:v>14080</c:v>
                </c:pt>
                <c:pt idx="781">
                  <c:v>14009</c:v>
                </c:pt>
                <c:pt idx="782">
                  <c:v>13809</c:v>
                </c:pt>
                <c:pt idx="783">
                  <c:v>13706</c:v>
                </c:pt>
                <c:pt idx="784">
                  <c:v>13533</c:v>
                </c:pt>
                <c:pt idx="785">
                  <c:v>13426</c:v>
                </c:pt>
                <c:pt idx="786">
                  <c:v>13087</c:v>
                </c:pt>
                <c:pt idx="787">
                  <c:v>13023</c:v>
                </c:pt>
                <c:pt idx="788">
                  <c:v>12865</c:v>
                </c:pt>
                <c:pt idx="789">
                  <c:v>12950</c:v>
                </c:pt>
                <c:pt idx="790">
                  <c:v>12962</c:v>
                </c:pt>
                <c:pt idx="791">
                  <c:v>13041</c:v>
                </c:pt>
                <c:pt idx="792">
                  <c:v>13127</c:v>
                </c:pt>
                <c:pt idx="793">
                  <c:v>13325</c:v>
                </c:pt>
                <c:pt idx="794">
                  <c:v>13496</c:v>
                </c:pt>
                <c:pt idx="795">
                  <c:v>13816</c:v>
                </c:pt>
                <c:pt idx="796">
                  <c:v>14109</c:v>
                </c:pt>
                <c:pt idx="797">
                  <c:v>14342</c:v>
                </c:pt>
                <c:pt idx="798">
                  <c:v>14212</c:v>
                </c:pt>
                <c:pt idx="799">
                  <c:v>14466</c:v>
                </c:pt>
                <c:pt idx="800">
                  <c:v>14828</c:v>
                </c:pt>
                <c:pt idx="801">
                  <c:v>15116</c:v>
                </c:pt>
                <c:pt idx="802">
                  <c:v>15371</c:v>
                </c:pt>
                <c:pt idx="803">
                  <c:v>15619</c:v>
                </c:pt>
                <c:pt idx="804">
                  <c:v>15936</c:v>
                </c:pt>
                <c:pt idx="805">
                  <c:v>15987</c:v>
                </c:pt>
                <c:pt idx="806">
                  <c:v>16029</c:v>
                </c:pt>
                <c:pt idx="807">
                  <c:v>16236</c:v>
                </c:pt>
                <c:pt idx="808">
                  <c:v>16479</c:v>
                </c:pt>
                <c:pt idx="809">
                  <c:v>16609</c:v>
                </c:pt>
                <c:pt idx="810">
                  <c:v>16927</c:v>
                </c:pt>
                <c:pt idx="811">
                  <c:v>17082</c:v>
                </c:pt>
                <c:pt idx="812">
                  <c:v>17370</c:v>
                </c:pt>
                <c:pt idx="813">
                  <c:v>17336</c:v>
                </c:pt>
                <c:pt idx="814">
                  <c:v>17697</c:v>
                </c:pt>
                <c:pt idx="815">
                  <c:v>17907</c:v>
                </c:pt>
                <c:pt idx="816">
                  <c:v>18242</c:v>
                </c:pt>
                <c:pt idx="817">
                  <c:v>19120</c:v>
                </c:pt>
                <c:pt idx="818">
                  <c:v>20599</c:v>
                </c:pt>
                <c:pt idx="819">
                  <c:v>21619</c:v>
                </c:pt>
                <c:pt idx="820">
                  <c:v>22463</c:v>
                </c:pt>
                <c:pt idx="821">
                  <c:v>21945</c:v>
                </c:pt>
                <c:pt idx="822">
                  <c:v>21309</c:v>
                </c:pt>
                <c:pt idx="823">
                  <c:v>21073</c:v>
                </c:pt>
                <c:pt idx="824">
                  <c:v>21845</c:v>
                </c:pt>
                <c:pt idx="825">
                  <c:v>22787</c:v>
                </c:pt>
                <c:pt idx="826">
                  <c:v>23453</c:v>
                </c:pt>
                <c:pt idx="827">
                  <c:v>24081</c:v>
                </c:pt>
                <c:pt idx="828">
                  <c:v>24424</c:v>
                </c:pt>
                <c:pt idx="829">
                  <c:v>24266</c:v>
                </c:pt>
                <c:pt idx="830">
                  <c:v>24042</c:v>
                </c:pt>
                <c:pt idx="831">
                  <c:v>24109</c:v>
                </c:pt>
                <c:pt idx="832">
                  <c:v>24321</c:v>
                </c:pt>
                <c:pt idx="833">
                  <c:v>24150</c:v>
                </c:pt>
                <c:pt idx="834">
                  <c:v>24062</c:v>
                </c:pt>
                <c:pt idx="835">
                  <c:v>23833</c:v>
                </c:pt>
                <c:pt idx="836">
                  <c:v>23637</c:v>
                </c:pt>
                <c:pt idx="837">
                  <c:v>23558</c:v>
                </c:pt>
                <c:pt idx="838">
                  <c:v>23334</c:v>
                </c:pt>
                <c:pt idx="839">
                  <c:v>23048</c:v>
                </c:pt>
                <c:pt idx="840">
                  <c:v>22637</c:v>
                </c:pt>
                <c:pt idx="841">
                  <c:v>22349</c:v>
                </c:pt>
                <c:pt idx="842">
                  <c:v>22017</c:v>
                </c:pt>
                <c:pt idx="843">
                  <c:v>21635</c:v>
                </c:pt>
                <c:pt idx="844">
                  <c:v>21160</c:v>
                </c:pt>
                <c:pt idx="845">
                  <c:v>20944</c:v>
                </c:pt>
                <c:pt idx="846">
                  <c:v>20582</c:v>
                </c:pt>
                <c:pt idx="847">
                  <c:v>20017</c:v>
                </c:pt>
                <c:pt idx="848">
                  <c:v>19024</c:v>
                </c:pt>
                <c:pt idx="849">
                  <c:v>18658</c:v>
                </c:pt>
                <c:pt idx="850">
                  <c:v>18142</c:v>
                </c:pt>
                <c:pt idx="851">
                  <c:v>17504</c:v>
                </c:pt>
                <c:pt idx="852">
                  <c:v>16772</c:v>
                </c:pt>
                <c:pt idx="853">
                  <c:v>16552</c:v>
                </c:pt>
                <c:pt idx="854">
                  <c:v>16194</c:v>
                </c:pt>
                <c:pt idx="855">
                  <c:v>15683</c:v>
                </c:pt>
                <c:pt idx="856">
                  <c:v>14977</c:v>
                </c:pt>
                <c:pt idx="857">
                  <c:v>14712</c:v>
                </c:pt>
                <c:pt idx="858">
                  <c:v>14278</c:v>
                </c:pt>
                <c:pt idx="859">
                  <c:v>13702</c:v>
                </c:pt>
                <c:pt idx="860">
                  <c:v>12964</c:v>
                </c:pt>
                <c:pt idx="861">
                  <c:v>12725</c:v>
                </c:pt>
                <c:pt idx="862">
                  <c:v>12343</c:v>
                </c:pt>
                <c:pt idx="863">
                  <c:v>11815</c:v>
                </c:pt>
                <c:pt idx="864">
                  <c:v>11124</c:v>
                </c:pt>
                <c:pt idx="865">
                  <c:v>10923</c:v>
                </c:pt>
                <c:pt idx="866">
                  <c:v>10528</c:v>
                </c:pt>
                <c:pt idx="867">
                  <c:v>10051</c:v>
                </c:pt>
                <c:pt idx="868">
                  <c:v>9402</c:v>
                </c:pt>
                <c:pt idx="869">
                  <c:v>9219</c:v>
                </c:pt>
                <c:pt idx="870">
                  <c:v>8971</c:v>
                </c:pt>
                <c:pt idx="871">
                  <c:v>8568</c:v>
                </c:pt>
                <c:pt idx="872">
                  <c:v>8036</c:v>
                </c:pt>
                <c:pt idx="873">
                  <c:v>7958</c:v>
                </c:pt>
                <c:pt idx="874">
                  <c:v>7787</c:v>
                </c:pt>
                <c:pt idx="875">
                  <c:v>7569</c:v>
                </c:pt>
                <c:pt idx="876">
                  <c:v>7232</c:v>
                </c:pt>
                <c:pt idx="877">
                  <c:v>7175</c:v>
                </c:pt>
                <c:pt idx="878">
                  <c:v>7096</c:v>
                </c:pt>
                <c:pt idx="879">
                  <c:v>6918</c:v>
                </c:pt>
                <c:pt idx="880">
                  <c:v>6772</c:v>
                </c:pt>
                <c:pt idx="881">
                  <c:v>6876</c:v>
                </c:pt>
                <c:pt idx="882">
                  <c:v>6921</c:v>
                </c:pt>
                <c:pt idx="883">
                  <c:v>7081</c:v>
                </c:pt>
                <c:pt idx="884">
                  <c:v>7130</c:v>
                </c:pt>
                <c:pt idx="885">
                  <c:v>7236</c:v>
                </c:pt>
                <c:pt idx="886">
                  <c:v>7386</c:v>
                </c:pt>
                <c:pt idx="887">
                  <c:v>7560</c:v>
                </c:pt>
                <c:pt idx="888">
                  <c:v>7884</c:v>
                </c:pt>
                <c:pt idx="889">
                  <c:v>8054</c:v>
                </c:pt>
                <c:pt idx="890">
                  <c:v>8384</c:v>
                </c:pt>
                <c:pt idx="891">
                  <c:v>8774</c:v>
                </c:pt>
                <c:pt idx="892">
                  <c:v>9168</c:v>
                </c:pt>
                <c:pt idx="893">
                  <c:v>9240</c:v>
                </c:pt>
                <c:pt idx="894">
                  <c:v>9250</c:v>
                </c:pt>
                <c:pt idx="895">
                  <c:v>9382</c:v>
                </c:pt>
                <c:pt idx="896">
                  <c:v>9690</c:v>
                </c:pt>
                <c:pt idx="897">
                  <c:v>10092</c:v>
                </c:pt>
                <c:pt idx="898">
                  <c:v>10650</c:v>
                </c:pt>
                <c:pt idx="899">
                  <c:v>11368</c:v>
                </c:pt>
                <c:pt idx="900">
                  <c:v>12184</c:v>
                </c:pt>
                <c:pt idx="901">
                  <c:v>12508</c:v>
                </c:pt>
                <c:pt idx="902">
                  <c:v>12958</c:v>
                </c:pt>
                <c:pt idx="903">
                  <c:v>13252</c:v>
                </c:pt>
                <c:pt idx="904">
                  <c:v>13579</c:v>
                </c:pt>
                <c:pt idx="905">
                  <c:v>13215</c:v>
                </c:pt>
                <c:pt idx="906">
                  <c:v>13002</c:v>
                </c:pt>
                <c:pt idx="907">
                  <c:v>12685</c:v>
                </c:pt>
                <c:pt idx="908">
                  <c:v>12533</c:v>
                </c:pt>
                <c:pt idx="909">
                  <c:v>12102</c:v>
                </c:pt>
                <c:pt idx="910">
                  <c:v>11849</c:v>
                </c:pt>
                <c:pt idx="911">
                  <c:v>11995</c:v>
                </c:pt>
                <c:pt idx="912">
                  <c:v>12955</c:v>
                </c:pt>
                <c:pt idx="913">
                  <c:v>16287</c:v>
                </c:pt>
                <c:pt idx="914">
                  <c:v>17328</c:v>
                </c:pt>
                <c:pt idx="915">
                  <c:v>18348</c:v>
                </c:pt>
                <c:pt idx="916">
                  <c:v>16318</c:v>
                </c:pt>
                <c:pt idx="917">
                  <c:v>15128</c:v>
                </c:pt>
                <c:pt idx="918">
                  <c:v>15247</c:v>
                </c:pt>
                <c:pt idx="919">
                  <c:v>14915</c:v>
                </c:pt>
                <c:pt idx="920">
                  <c:v>14944</c:v>
                </c:pt>
                <c:pt idx="921">
                  <c:v>15512</c:v>
                </c:pt>
                <c:pt idx="922">
                  <c:v>15571</c:v>
                </c:pt>
                <c:pt idx="923">
                  <c:v>14372</c:v>
                </c:pt>
                <c:pt idx="924">
                  <c:v>12760</c:v>
                </c:pt>
                <c:pt idx="925">
                  <c:v>11484</c:v>
                </c:pt>
                <c:pt idx="926">
                  <c:v>11291</c:v>
                </c:pt>
                <c:pt idx="927">
                  <c:v>12287</c:v>
                </c:pt>
                <c:pt idx="928">
                  <c:v>13406</c:v>
                </c:pt>
                <c:pt idx="929">
                  <c:v>15339</c:v>
                </c:pt>
                <c:pt idx="930">
                  <c:v>17151</c:v>
                </c:pt>
                <c:pt idx="931">
                  <c:v>18284</c:v>
                </c:pt>
                <c:pt idx="932">
                  <c:v>19389</c:v>
                </c:pt>
                <c:pt idx="933">
                  <c:v>19365</c:v>
                </c:pt>
                <c:pt idx="934">
                  <c:v>18791</c:v>
                </c:pt>
                <c:pt idx="935">
                  <c:v>17745</c:v>
                </c:pt>
                <c:pt idx="936">
                  <c:v>17857</c:v>
                </c:pt>
                <c:pt idx="937">
                  <c:v>17484</c:v>
                </c:pt>
                <c:pt idx="938">
                  <c:v>16873</c:v>
                </c:pt>
                <c:pt idx="939">
                  <c:v>16183</c:v>
                </c:pt>
                <c:pt idx="940">
                  <c:v>15145</c:v>
                </c:pt>
                <c:pt idx="941">
                  <c:v>14746</c:v>
                </c:pt>
                <c:pt idx="942">
                  <c:v>14041</c:v>
                </c:pt>
                <c:pt idx="943">
                  <c:v>13591</c:v>
                </c:pt>
                <c:pt idx="944">
                  <c:v>13019</c:v>
                </c:pt>
                <c:pt idx="945">
                  <c:v>13531</c:v>
                </c:pt>
                <c:pt idx="946">
                  <c:v>13751</c:v>
                </c:pt>
                <c:pt idx="947">
                  <c:v>14200</c:v>
                </c:pt>
                <c:pt idx="948">
                  <c:v>14325</c:v>
                </c:pt>
                <c:pt idx="949">
                  <c:v>14586</c:v>
                </c:pt>
                <c:pt idx="950">
                  <c:v>14545</c:v>
                </c:pt>
                <c:pt idx="951">
                  <c:v>14439</c:v>
                </c:pt>
                <c:pt idx="952">
                  <c:v>14559</c:v>
                </c:pt>
                <c:pt idx="953">
                  <c:v>14421</c:v>
                </c:pt>
                <c:pt idx="954">
                  <c:v>14421</c:v>
                </c:pt>
                <c:pt idx="955">
                  <c:v>14178</c:v>
                </c:pt>
                <c:pt idx="956">
                  <c:v>14263</c:v>
                </c:pt>
                <c:pt idx="957">
                  <c:v>14396</c:v>
                </c:pt>
                <c:pt idx="958">
                  <c:v>14339</c:v>
                </c:pt>
                <c:pt idx="959">
                  <c:v>14300</c:v>
                </c:pt>
                <c:pt idx="960">
                  <c:v>14283</c:v>
                </c:pt>
                <c:pt idx="961">
                  <c:v>14308</c:v>
                </c:pt>
                <c:pt idx="962">
                  <c:v>14321</c:v>
                </c:pt>
                <c:pt idx="963">
                  <c:v>14395</c:v>
                </c:pt>
                <c:pt idx="964">
                  <c:v>14375</c:v>
                </c:pt>
                <c:pt idx="965">
                  <c:v>14376</c:v>
                </c:pt>
                <c:pt idx="966">
                  <c:v>14438</c:v>
                </c:pt>
                <c:pt idx="967">
                  <c:v>14510</c:v>
                </c:pt>
                <c:pt idx="968">
                  <c:v>14622</c:v>
                </c:pt>
                <c:pt idx="969">
                  <c:v>14621</c:v>
                </c:pt>
                <c:pt idx="970">
                  <c:v>14741</c:v>
                </c:pt>
                <c:pt idx="971">
                  <c:v>14770</c:v>
                </c:pt>
                <c:pt idx="972">
                  <c:v>14807</c:v>
                </c:pt>
                <c:pt idx="973">
                  <c:v>14752</c:v>
                </c:pt>
                <c:pt idx="974">
                  <c:v>14538</c:v>
                </c:pt>
                <c:pt idx="975">
                  <c:v>14887</c:v>
                </c:pt>
                <c:pt idx="976">
                  <c:v>14082</c:v>
                </c:pt>
                <c:pt idx="977">
                  <c:v>13745</c:v>
                </c:pt>
                <c:pt idx="978">
                  <c:v>13611</c:v>
                </c:pt>
                <c:pt idx="979">
                  <c:v>13472</c:v>
                </c:pt>
                <c:pt idx="980">
                  <c:v>13403</c:v>
                </c:pt>
                <c:pt idx="981">
                  <c:v>13516</c:v>
                </c:pt>
                <c:pt idx="982">
                  <c:v>13728</c:v>
                </c:pt>
                <c:pt idx="983">
                  <c:v>13819</c:v>
                </c:pt>
                <c:pt idx="984">
                  <c:v>13990</c:v>
                </c:pt>
                <c:pt idx="985">
                  <c:v>14172</c:v>
                </c:pt>
                <c:pt idx="986">
                  <c:v>14385</c:v>
                </c:pt>
                <c:pt idx="987">
                  <c:v>14732</c:v>
                </c:pt>
                <c:pt idx="988">
                  <c:v>15151</c:v>
                </c:pt>
                <c:pt idx="989">
                  <c:v>15314</c:v>
                </c:pt>
                <c:pt idx="990">
                  <c:v>15431</c:v>
                </c:pt>
                <c:pt idx="991">
                  <c:v>15562</c:v>
                </c:pt>
                <c:pt idx="992">
                  <c:v>15812</c:v>
                </c:pt>
                <c:pt idx="993">
                  <c:v>15718</c:v>
                </c:pt>
                <c:pt idx="994">
                  <c:v>15643</c:v>
                </c:pt>
                <c:pt idx="995">
                  <c:v>15723</c:v>
                </c:pt>
                <c:pt idx="996">
                  <c:v>15780</c:v>
                </c:pt>
                <c:pt idx="997">
                  <c:v>15747</c:v>
                </c:pt>
                <c:pt idx="998">
                  <c:v>15741</c:v>
                </c:pt>
                <c:pt idx="999">
                  <c:v>15779</c:v>
                </c:pt>
                <c:pt idx="1000">
                  <c:v>15822</c:v>
                </c:pt>
                <c:pt idx="1001">
                  <c:v>15693</c:v>
                </c:pt>
                <c:pt idx="1002">
                  <c:v>15759</c:v>
                </c:pt>
                <c:pt idx="1003">
                  <c:v>15614</c:v>
                </c:pt>
                <c:pt idx="1004">
                  <c:v>16211</c:v>
                </c:pt>
                <c:pt idx="1005">
                  <c:v>17181</c:v>
                </c:pt>
                <c:pt idx="1006">
                  <c:v>18333</c:v>
                </c:pt>
                <c:pt idx="1007">
                  <c:v>19683</c:v>
                </c:pt>
                <c:pt idx="1008">
                  <c:v>20313</c:v>
                </c:pt>
                <c:pt idx="1009">
                  <c:v>19844</c:v>
                </c:pt>
                <c:pt idx="1010">
                  <c:v>19771</c:v>
                </c:pt>
                <c:pt idx="1011">
                  <c:v>20669</c:v>
                </c:pt>
                <c:pt idx="1012">
                  <c:v>22391</c:v>
                </c:pt>
                <c:pt idx="1013">
                  <c:v>23017</c:v>
                </c:pt>
                <c:pt idx="1014">
                  <c:v>23666</c:v>
                </c:pt>
                <c:pt idx="1015">
                  <c:v>24430</c:v>
                </c:pt>
                <c:pt idx="1016">
                  <c:v>24741</c:v>
                </c:pt>
                <c:pt idx="1017">
                  <c:v>24396</c:v>
                </c:pt>
                <c:pt idx="1018">
                  <c:v>24270</c:v>
                </c:pt>
                <c:pt idx="1019">
                  <c:v>24419</c:v>
                </c:pt>
                <c:pt idx="1020">
                  <c:v>24683</c:v>
                </c:pt>
                <c:pt idx="1021">
                  <c:v>24627</c:v>
                </c:pt>
                <c:pt idx="1022">
                  <c:v>24369</c:v>
                </c:pt>
                <c:pt idx="1023">
                  <c:v>24172</c:v>
                </c:pt>
                <c:pt idx="1024">
                  <c:v>23836</c:v>
                </c:pt>
                <c:pt idx="1025">
                  <c:v>23695</c:v>
                </c:pt>
                <c:pt idx="1026">
                  <c:v>23328</c:v>
                </c:pt>
                <c:pt idx="1027">
                  <c:v>22909</c:v>
                </c:pt>
                <c:pt idx="1028">
                  <c:v>22409</c:v>
                </c:pt>
                <c:pt idx="1029">
                  <c:v>22267</c:v>
                </c:pt>
                <c:pt idx="1030">
                  <c:v>21935</c:v>
                </c:pt>
                <c:pt idx="1031">
                  <c:v>21544</c:v>
                </c:pt>
                <c:pt idx="1032">
                  <c:v>20931</c:v>
                </c:pt>
                <c:pt idx="1033">
                  <c:v>20540</c:v>
                </c:pt>
                <c:pt idx="1034">
                  <c:v>20003</c:v>
                </c:pt>
                <c:pt idx="1035">
                  <c:v>19169</c:v>
                </c:pt>
                <c:pt idx="1036">
                  <c:v>18339</c:v>
                </c:pt>
                <c:pt idx="1037">
                  <c:v>18016</c:v>
                </c:pt>
                <c:pt idx="1038">
                  <c:v>17520</c:v>
                </c:pt>
                <c:pt idx="1039">
                  <c:v>16816</c:v>
                </c:pt>
                <c:pt idx="1040">
                  <c:v>15982</c:v>
                </c:pt>
                <c:pt idx="1041">
                  <c:v>15773</c:v>
                </c:pt>
                <c:pt idx="1042">
                  <c:v>15385</c:v>
                </c:pt>
                <c:pt idx="1043">
                  <c:v>14809</c:v>
                </c:pt>
                <c:pt idx="1044">
                  <c:v>14016</c:v>
                </c:pt>
                <c:pt idx="1045">
                  <c:v>13757</c:v>
                </c:pt>
                <c:pt idx="1046">
                  <c:v>13257</c:v>
                </c:pt>
                <c:pt idx="1047">
                  <c:v>12669</c:v>
                </c:pt>
                <c:pt idx="1048">
                  <c:v>11929</c:v>
                </c:pt>
                <c:pt idx="1049">
                  <c:v>11707</c:v>
                </c:pt>
                <c:pt idx="1050">
                  <c:v>11356</c:v>
                </c:pt>
                <c:pt idx="1051">
                  <c:v>10841</c:v>
                </c:pt>
                <c:pt idx="1052">
                  <c:v>10260</c:v>
                </c:pt>
                <c:pt idx="1053">
                  <c:v>10177</c:v>
                </c:pt>
                <c:pt idx="1054">
                  <c:v>9997</c:v>
                </c:pt>
                <c:pt idx="1055">
                  <c:v>9751</c:v>
                </c:pt>
                <c:pt idx="1056">
                  <c:v>9388</c:v>
                </c:pt>
                <c:pt idx="1057">
                  <c:v>9345</c:v>
                </c:pt>
                <c:pt idx="1058">
                  <c:v>9218</c:v>
                </c:pt>
                <c:pt idx="1059">
                  <c:v>9159</c:v>
                </c:pt>
                <c:pt idx="1060">
                  <c:v>9032</c:v>
                </c:pt>
                <c:pt idx="1061">
                  <c:v>9037</c:v>
                </c:pt>
                <c:pt idx="1062">
                  <c:v>9049</c:v>
                </c:pt>
                <c:pt idx="1063">
                  <c:v>8954</c:v>
                </c:pt>
                <c:pt idx="1064">
                  <c:v>8872</c:v>
                </c:pt>
                <c:pt idx="1065">
                  <c:v>8780</c:v>
                </c:pt>
                <c:pt idx="1066">
                  <c:v>8661</c:v>
                </c:pt>
                <c:pt idx="1067">
                  <c:v>8517</c:v>
                </c:pt>
                <c:pt idx="1068">
                  <c:v>8352</c:v>
                </c:pt>
                <c:pt idx="1069">
                  <c:v>8287</c:v>
                </c:pt>
                <c:pt idx="1070">
                  <c:v>8218</c:v>
                </c:pt>
                <c:pt idx="1071">
                  <c:v>8147</c:v>
                </c:pt>
                <c:pt idx="1072">
                  <c:v>8103</c:v>
                </c:pt>
                <c:pt idx="1073">
                  <c:v>8199</c:v>
                </c:pt>
                <c:pt idx="1074">
                  <c:v>8342</c:v>
                </c:pt>
                <c:pt idx="1075">
                  <c:v>8476</c:v>
                </c:pt>
                <c:pt idx="1076">
                  <c:v>8625</c:v>
                </c:pt>
                <c:pt idx="1077">
                  <c:v>8807</c:v>
                </c:pt>
                <c:pt idx="1078">
                  <c:v>9066</c:v>
                </c:pt>
                <c:pt idx="1079">
                  <c:v>9450</c:v>
                </c:pt>
                <c:pt idx="1080">
                  <c:v>9893</c:v>
                </c:pt>
                <c:pt idx="1081">
                  <c:v>10218</c:v>
                </c:pt>
                <c:pt idx="1082">
                  <c:v>10479</c:v>
                </c:pt>
                <c:pt idx="1083">
                  <c:v>10797</c:v>
                </c:pt>
                <c:pt idx="1084">
                  <c:v>11059</c:v>
                </c:pt>
                <c:pt idx="1085">
                  <c:v>11188</c:v>
                </c:pt>
                <c:pt idx="1086">
                  <c:v>11175</c:v>
                </c:pt>
                <c:pt idx="1087">
                  <c:v>11115</c:v>
                </c:pt>
                <c:pt idx="1088">
                  <c:v>11117</c:v>
                </c:pt>
                <c:pt idx="1089">
                  <c:v>10786</c:v>
                </c:pt>
                <c:pt idx="1090">
                  <c:v>10562</c:v>
                </c:pt>
                <c:pt idx="1091">
                  <c:v>10254</c:v>
                </c:pt>
                <c:pt idx="1092">
                  <c:v>10038</c:v>
                </c:pt>
                <c:pt idx="1093">
                  <c:v>10032</c:v>
                </c:pt>
                <c:pt idx="1094">
                  <c:v>9844</c:v>
                </c:pt>
                <c:pt idx="1095">
                  <c:v>9859</c:v>
                </c:pt>
                <c:pt idx="1096">
                  <c:v>9645</c:v>
                </c:pt>
                <c:pt idx="1097">
                  <c:v>9651</c:v>
                </c:pt>
                <c:pt idx="1098">
                  <c:v>9747</c:v>
                </c:pt>
                <c:pt idx="1099">
                  <c:v>9763</c:v>
                </c:pt>
                <c:pt idx="1100">
                  <c:v>9950</c:v>
                </c:pt>
                <c:pt idx="1101">
                  <c:v>10821</c:v>
                </c:pt>
                <c:pt idx="1102">
                  <c:v>12878</c:v>
                </c:pt>
                <c:pt idx="1103">
                  <c:v>15212</c:v>
                </c:pt>
                <c:pt idx="1104">
                  <c:v>16325</c:v>
                </c:pt>
                <c:pt idx="1105">
                  <c:v>16548</c:v>
                </c:pt>
                <c:pt idx="1106">
                  <c:v>16978</c:v>
                </c:pt>
                <c:pt idx="1107">
                  <c:v>16113</c:v>
                </c:pt>
                <c:pt idx="1108">
                  <c:v>16436</c:v>
                </c:pt>
                <c:pt idx="1109">
                  <c:v>16297</c:v>
                </c:pt>
                <c:pt idx="1110">
                  <c:v>15918</c:v>
                </c:pt>
                <c:pt idx="1111">
                  <c:v>15827</c:v>
                </c:pt>
                <c:pt idx="1112">
                  <c:v>14851</c:v>
                </c:pt>
                <c:pt idx="1113">
                  <c:v>13696</c:v>
                </c:pt>
                <c:pt idx="1114">
                  <c:v>12215</c:v>
                </c:pt>
                <c:pt idx="1115">
                  <c:v>10791</c:v>
                </c:pt>
                <c:pt idx="1116">
                  <c:v>9948</c:v>
                </c:pt>
                <c:pt idx="1117">
                  <c:v>10883</c:v>
                </c:pt>
                <c:pt idx="1118">
                  <c:v>11949</c:v>
                </c:pt>
                <c:pt idx="1119">
                  <c:v>13291</c:v>
                </c:pt>
                <c:pt idx="1120">
                  <c:v>14663</c:v>
                </c:pt>
                <c:pt idx="1121">
                  <c:v>16042</c:v>
                </c:pt>
                <c:pt idx="1122">
                  <c:v>16860</c:v>
                </c:pt>
                <c:pt idx="1123">
                  <c:v>18056</c:v>
                </c:pt>
                <c:pt idx="1124">
                  <c:v>18912</c:v>
                </c:pt>
                <c:pt idx="1125">
                  <c:v>18021</c:v>
                </c:pt>
                <c:pt idx="1126">
                  <c:v>17160</c:v>
                </c:pt>
                <c:pt idx="1127">
                  <c:v>16326</c:v>
                </c:pt>
                <c:pt idx="1128">
                  <c:v>16597</c:v>
                </c:pt>
                <c:pt idx="1129">
                  <c:v>16586</c:v>
                </c:pt>
                <c:pt idx="1130">
                  <c:v>15684</c:v>
                </c:pt>
                <c:pt idx="1131">
                  <c:v>15010</c:v>
                </c:pt>
                <c:pt idx="1132">
                  <c:v>13822</c:v>
                </c:pt>
                <c:pt idx="1133">
                  <c:v>13593</c:v>
                </c:pt>
                <c:pt idx="1134">
                  <c:v>13172</c:v>
                </c:pt>
                <c:pt idx="1135">
                  <c:v>13006</c:v>
                </c:pt>
                <c:pt idx="1136">
                  <c:v>13124</c:v>
                </c:pt>
                <c:pt idx="1137">
                  <c:v>13644</c:v>
                </c:pt>
                <c:pt idx="1138">
                  <c:v>14194</c:v>
                </c:pt>
                <c:pt idx="1139">
                  <c:v>14589</c:v>
                </c:pt>
                <c:pt idx="1140">
                  <c:v>14771</c:v>
                </c:pt>
                <c:pt idx="1141">
                  <c:v>14646</c:v>
                </c:pt>
                <c:pt idx="1142">
                  <c:v>14505</c:v>
                </c:pt>
                <c:pt idx="1143">
                  <c:v>14385</c:v>
                </c:pt>
                <c:pt idx="1144">
                  <c:v>14311</c:v>
                </c:pt>
                <c:pt idx="1145">
                  <c:v>14407</c:v>
                </c:pt>
                <c:pt idx="1146">
                  <c:v>14219</c:v>
                </c:pt>
                <c:pt idx="1147">
                  <c:v>14200</c:v>
                </c:pt>
                <c:pt idx="1148">
                  <c:v>14338</c:v>
                </c:pt>
                <c:pt idx="1149">
                  <c:v>14445</c:v>
                </c:pt>
                <c:pt idx="1150">
                  <c:v>14520</c:v>
                </c:pt>
                <c:pt idx="1151">
                  <c:v>14541</c:v>
                </c:pt>
                <c:pt idx="1152">
                  <c:v>14433</c:v>
                </c:pt>
                <c:pt idx="1153">
                  <c:v>14344</c:v>
                </c:pt>
                <c:pt idx="1154">
                  <c:v>14184</c:v>
                </c:pt>
                <c:pt idx="1155">
                  <c:v>14164</c:v>
                </c:pt>
                <c:pt idx="1156">
                  <c:v>14141</c:v>
                </c:pt>
                <c:pt idx="1157">
                  <c:v>14194</c:v>
                </c:pt>
                <c:pt idx="1158">
                  <c:v>14226</c:v>
                </c:pt>
                <c:pt idx="1159">
                  <c:v>14226</c:v>
                </c:pt>
                <c:pt idx="1160">
                  <c:v>14173</c:v>
                </c:pt>
                <c:pt idx="1161">
                  <c:v>14319</c:v>
                </c:pt>
                <c:pt idx="1162">
                  <c:v>14479</c:v>
                </c:pt>
                <c:pt idx="1163">
                  <c:v>14539</c:v>
                </c:pt>
                <c:pt idx="1164">
                  <c:v>14746</c:v>
                </c:pt>
                <c:pt idx="1165">
                  <c:v>14589</c:v>
                </c:pt>
                <c:pt idx="1166">
                  <c:v>14582</c:v>
                </c:pt>
                <c:pt idx="1167">
                  <c:v>14479</c:v>
                </c:pt>
                <c:pt idx="1168">
                  <c:v>14416</c:v>
                </c:pt>
                <c:pt idx="1169">
                  <c:v>14308</c:v>
                </c:pt>
                <c:pt idx="1170">
                  <c:v>14135</c:v>
                </c:pt>
                <c:pt idx="1171">
                  <c:v>14020</c:v>
                </c:pt>
                <c:pt idx="1172">
                  <c:v>13910</c:v>
                </c:pt>
                <c:pt idx="1173">
                  <c:v>13887</c:v>
                </c:pt>
                <c:pt idx="1174">
                  <c:v>13908</c:v>
                </c:pt>
                <c:pt idx="1175">
                  <c:v>13873</c:v>
                </c:pt>
                <c:pt idx="1176">
                  <c:v>13740</c:v>
                </c:pt>
                <c:pt idx="1177">
                  <c:v>13805</c:v>
                </c:pt>
                <c:pt idx="1178">
                  <c:v>13870</c:v>
                </c:pt>
                <c:pt idx="1179">
                  <c:v>13953</c:v>
                </c:pt>
                <c:pt idx="1180">
                  <c:v>14022</c:v>
                </c:pt>
                <c:pt idx="1181">
                  <c:v>14044</c:v>
                </c:pt>
                <c:pt idx="1182">
                  <c:v>14045</c:v>
                </c:pt>
                <c:pt idx="1183">
                  <c:v>14242</c:v>
                </c:pt>
                <c:pt idx="1184">
                  <c:v>14391</c:v>
                </c:pt>
                <c:pt idx="1185">
                  <c:v>14455</c:v>
                </c:pt>
                <c:pt idx="1186">
                  <c:v>14503</c:v>
                </c:pt>
                <c:pt idx="1187">
                  <c:v>14643</c:v>
                </c:pt>
                <c:pt idx="1188">
                  <c:v>14547</c:v>
                </c:pt>
                <c:pt idx="1189">
                  <c:v>14243</c:v>
                </c:pt>
                <c:pt idx="1190">
                  <c:v>14076</c:v>
                </c:pt>
                <c:pt idx="1191">
                  <c:v>14017</c:v>
                </c:pt>
                <c:pt idx="1192">
                  <c:v>14053</c:v>
                </c:pt>
                <c:pt idx="1193">
                  <c:v>14209</c:v>
                </c:pt>
                <c:pt idx="1194">
                  <c:v>14356</c:v>
                </c:pt>
                <c:pt idx="1195">
                  <c:v>14529</c:v>
                </c:pt>
                <c:pt idx="1196">
                  <c:v>14527</c:v>
                </c:pt>
                <c:pt idx="1197">
                  <c:v>14610</c:v>
                </c:pt>
                <c:pt idx="1198">
                  <c:v>14672</c:v>
                </c:pt>
                <c:pt idx="1199">
                  <c:v>14653</c:v>
                </c:pt>
                <c:pt idx="1200">
                  <c:v>14697</c:v>
                </c:pt>
                <c:pt idx="1201">
                  <c:v>14601</c:v>
                </c:pt>
                <c:pt idx="1202">
                  <c:v>14704</c:v>
                </c:pt>
                <c:pt idx="1203">
                  <c:v>14629</c:v>
                </c:pt>
                <c:pt idx="1204">
                  <c:v>14477</c:v>
                </c:pt>
                <c:pt idx="1205">
                  <c:v>14746</c:v>
                </c:pt>
                <c:pt idx="1206">
                  <c:v>15370</c:v>
                </c:pt>
                <c:pt idx="1207">
                  <c:v>16690</c:v>
                </c:pt>
                <c:pt idx="1208">
                  <c:v>17872</c:v>
                </c:pt>
                <c:pt idx="1209">
                  <c:v>18435</c:v>
                </c:pt>
                <c:pt idx="1210">
                  <c:v>18879</c:v>
                </c:pt>
                <c:pt idx="1211">
                  <c:v>19273</c:v>
                </c:pt>
                <c:pt idx="1212">
                  <c:v>19551</c:v>
                </c:pt>
                <c:pt idx="1213">
                  <c:v>19589</c:v>
                </c:pt>
                <c:pt idx="1214">
                  <c:v>20505</c:v>
                </c:pt>
                <c:pt idx="1215">
                  <c:v>21941</c:v>
                </c:pt>
                <c:pt idx="1216">
                  <c:v>22870</c:v>
                </c:pt>
                <c:pt idx="1217">
                  <c:v>23056</c:v>
                </c:pt>
                <c:pt idx="1218">
                  <c:v>23566</c:v>
                </c:pt>
                <c:pt idx="1219">
                  <c:v>23866</c:v>
                </c:pt>
                <c:pt idx="1220">
                  <c:v>24374</c:v>
                </c:pt>
                <c:pt idx="1221">
                  <c:v>23972</c:v>
                </c:pt>
                <c:pt idx="1222">
                  <c:v>23856</c:v>
                </c:pt>
                <c:pt idx="1223">
                  <c:v>23758</c:v>
                </c:pt>
                <c:pt idx="1224">
                  <c:v>23675</c:v>
                </c:pt>
                <c:pt idx="1225">
                  <c:v>23265</c:v>
                </c:pt>
                <c:pt idx="1226">
                  <c:v>22875</c:v>
                </c:pt>
                <c:pt idx="1227">
                  <c:v>22397</c:v>
                </c:pt>
                <c:pt idx="1228">
                  <c:v>21765</c:v>
                </c:pt>
                <c:pt idx="1229">
                  <c:v>21520</c:v>
                </c:pt>
                <c:pt idx="1230">
                  <c:v>21053</c:v>
                </c:pt>
                <c:pt idx="1231">
                  <c:v>20201</c:v>
                </c:pt>
                <c:pt idx="1232">
                  <c:v>19517</c:v>
                </c:pt>
                <c:pt idx="1233">
                  <c:v>19245</c:v>
                </c:pt>
                <c:pt idx="1234">
                  <c:v>18602</c:v>
                </c:pt>
                <c:pt idx="1235">
                  <c:v>17848</c:v>
                </c:pt>
                <c:pt idx="1236">
                  <c:v>16805</c:v>
                </c:pt>
                <c:pt idx="1237">
                  <c:v>16481</c:v>
                </c:pt>
                <c:pt idx="1238">
                  <c:v>15997</c:v>
                </c:pt>
                <c:pt idx="1239">
                  <c:v>15218</c:v>
                </c:pt>
                <c:pt idx="1240">
                  <c:v>14371</c:v>
                </c:pt>
                <c:pt idx="1241">
                  <c:v>14213</c:v>
                </c:pt>
                <c:pt idx="1242">
                  <c:v>13790</c:v>
                </c:pt>
                <c:pt idx="1243">
                  <c:v>13355</c:v>
                </c:pt>
                <c:pt idx="1244">
                  <c:v>12721</c:v>
                </c:pt>
                <c:pt idx="1245">
                  <c:v>12695</c:v>
                </c:pt>
                <c:pt idx="1246">
                  <c:v>12548</c:v>
                </c:pt>
                <c:pt idx="1247">
                  <c:v>12382</c:v>
                </c:pt>
              </c:numCache>
            </c:numRef>
          </c:yVal>
          <c:smooth val="1"/>
        </c:ser>
        <c:ser>
          <c:idx val="2"/>
          <c:order val="2"/>
          <c:tx>
            <c:v>z_axis</c:v>
          </c:tx>
          <c:xVal>
            <c:numRef>
              <c:f>accel_graph!$A$1:$A$1248</c:f>
              <c:numCache>
                <c:formatCode>General</c:formatCode>
                <c:ptCount val="1248"/>
                <c:pt idx="0">
                  <c:v>1413184760</c:v>
                </c:pt>
                <c:pt idx="1">
                  <c:v>1413184760</c:v>
                </c:pt>
                <c:pt idx="2">
                  <c:v>1413184760</c:v>
                </c:pt>
                <c:pt idx="3">
                  <c:v>1413184760</c:v>
                </c:pt>
                <c:pt idx="4">
                  <c:v>1413184760</c:v>
                </c:pt>
                <c:pt idx="5">
                  <c:v>1413184760</c:v>
                </c:pt>
                <c:pt idx="6">
                  <c:v>1413184760</c:v>
                </c:pt>
                <c:pt idx="7">
                  <c:v>1413184760</c:v>
                </c:pt>
                <c:pt idx="8">
                  <c:v>1413184760</c:v>
                </c:pt>
                <c:pt idx="9">
                  <c:v>1413184760</c:v>
                </c:pt>
                <c:pt idx="10">
                  <c:v>1413184760</c:v>
                </c:pt>
                <c:pt idx="11">
                  <c:v>1413184760</c:v>
                </c:pt>
                <c:pt idx="12">
                  <c:v>1413184760</c:v>
                </c:pt>
                <c:pt idx="13">
                  <c:v>1413184760</c:v>
                </c:pt>
                <c:pt idx="14">
                  <c:v>1413184760</c:v>
                </c:pt>
                <c:pt idx="15">
                  <c:v>1413184760</c:v>
                </c:pt>
                <c:pt idx="16">
                  <c:v>1413184760</c:v>
                </c:pt>
                <c:pt idx="17">
                  <c:v>1413184760</c:v>
                </c:pt>
                <c:pt idx="18">
                  <c:v>1413184760</c:v>
                </c:pt>
                <c:pt idx="19">
                  <c:v>1413184760</c:v>
                </c:pt>
                <c:pt idx="20">
                  <c:v>1413184760</c:v>
                </c:pt>
                <c:pt idx="21">
                  <c:v>1413184760</c:v>
                </c:pt>
                <c:pt idx="22">
                  <c:v>1413184760</c:v>
                </c:pt>
                <c:pt idx="23">
                  <c:v>1413184760</c:v>
                </c:pt>
                <c:pt idx="24">
                  <c:v>1413184760</c:v>
                </c:pt>
                <c:pt idx="25">
                  <c:v>1413184760</c:v>
                </c:pt>
                <c:pt idx="26">
                  <c:v>1413184760</c:v>
                </c:pt>
                <c:pt idx="27">
                  <c:v>1413184760</c:v>
                </c:pt>
                <c:pt idx="28">
                  <c:v>1413184760</c:v>
                </c:pt>
                <c:pt idx="29">
                  <c:v>1413184760</c:v>
                </c:pt>
                <c:pt idx="30">
                  <c:v>1413184760</c:v>
                </c:pt>
                <c:pt idx="31">
                  <c:v>1413184760</c:v>
                </c:pt>
                <c:pt idx="32">
                  <c:v>1413184760</c:v>
                </c:pt>
                <c:pt idx="33">
                  <c:v>1413184760</c:v>
                </c:pt>
                <c:pt idx="34">
                  <c:v>1413184760</c:v>
                </c:pt>
                <c:pt idx="35">
                  <c:v>1413184760</c:v>
                </c:pt>
                <c:pt idx="36">
                  <c:v>1413184760</c:v>
                </c:pt>
                <c:pt idx="37">
                  <c:v>1413184760</c:v>
                </c:pt>
                <c:pt idx="38">
                  <c:v>1413184760</c:v>
                </c:pt>
                <c:pt idx="39">
                  <c:v>1413184760</c:v>
                </c:pt>
                <c:pt idx="40">
                  <c:v>1413184760</c:v>
                </c:pt>
                <c:pt idx="41">
                  <c:v>1413184760</c:v>
                </c:pt>
                <c:pt idx="42">
                  <c:v>1413184760</c:v>
                </c:pt>
                <c:pt idx="43">
                  <c:v>1413184760</c:v>
                </c:pt>
                <c:pt idx="44">
                  <c:v>1413184760</c:v>
                </c:pt>
                <c:pt idx="45">
                  <c:v>1413184760</c:v>
                </c:pt>
                <c:pt idx="46">
                  <c:v>1413184760</c:v>
                </c:pt>
                <c:pt idx="47">
                  <c:v>1413184760</c:v>
                </c:pt>
                <c:pt idx="48">
                  <c:v>1413184760</c:v>
                </c:pt>
                <c:pt idx="49">
                  <c:v>1413184760</c:v>
                </c:pt>
                <c:pt idx="50">
                  <c:v>1413184760</c:v>
                </c:pt>
                <c:pt idx="51">
                  <c:v>1413184760</c:v>
                </c:pt>
                <c:pt idx="52">
                  <c:v>1413184760</c:v>
                </c:pt>
                <c:pt idx="53">
                  <c:v>1413184760</c:v>
                </c:pt>
                <c:pt idx="54">
                  <c:v>1413184760</c:v>
                </c:pt>
                <c:pt idx="55">
                  <c:v>1413184760</c:v>
                </c:pt>
                <c:pt idx="56">
                  <c:v>1413184760</c:v>
                </c:pt>
                <c:pt idx="57">
                  <c:v>1413184760</c:v>
                </c:pt>
                <c:pt idx="58">
                  <c:v>1413184760</c:v>
                </c:pt>
                <c:pt idx="59">
                  <c:v>1413184760</c:v>
                </c:pt>
                <c:pt idx="60">
                  <c:v>1413184760</c:v>
                </c:pt>
                <c:pt idx="61">
                  <c:v>1413184760</c:v>
                </c:pt>
                <c:pt idx="62">
                  <c:v>1413184760</c:v>
                </c:pt>
                <c:pt idx="63">
                  <c:v>1413184760</c:v>
                </c:pt>
                <c:pt idx="64">
                  <c:v>1413184760</c:v>
                </c:pt>
                <c:pt idx="65">
                  <c:v>1413184760</c:v>
                </c:pt>
                <c:pt idx="66">
                  <c:v>1413184760</c:v>
                </c:pt>
                <c:pt idx="67">
                  <c:v>1413184760</c:v>
                </c:pt>
                <c:pt idx="68">
                  <c:v>1413184760</c:v>
                </c:pt>
                <c:pt idx="69">
                  <c:v>1413184760</c:v>
                </c:pt>
                <c:pt idx="70">
                  <c:v>1413184760</c:v>
                </c:pt>
                <c:pt idx="71">
                  <c:v>1413184760</c:v>
                </c:pt>
                <c:pt idx="72">
                  <c:v>1413184760</c:v>
                </c:pt>
                <c:pt idx="73">
                  <c:v>1413184760</c:v>
                </c:pt>
                <c:pt idx="74">
                  <c:v>1413184760</c:v>
                </c:pt>
                <c:pt idx="75">
                  <c:v>1413184760</c:v>
                </c:pt>
                <c:pt idx="76">
                  <c:v>1413184760</c:v>
                </c:pt>
                <c:pt idx="77">
                  <c:v>1413184760</c:v>
                </c:pt>
                <c:pt idx="78">
                  <c:v>1413184760</c:v>
                </c:pt>
                <c:pt idx="79">
                  <c:v>1413184760</c:v>
                </c:pt>
                <c:pt idx="80">
                  <c:v>1413184760</c:v>
                </c:pt>
                <c:pt idx="81">
                  <c:v>1413184760</c:v>
                </c:pt>
                <c:pt idx="82">
                  <c:v>1413184760</c:v>
                </c:pt>
                <c:pt idx="83">
                  <c:v>1413184760</c:v>
                </c:pt>
                <c:pt idx="84">
                  <c:v>1413184760</c:v>
                </c:pt>
                <c:pt idx="85">
                  <c:v>1413184760</c:v>
                </c:pt>
                <c:pt idx="86">
                  <c:v>1413184760</c:v>
                </c:pt>
                <c:pt idx="87">
                  <c:v>1413184760</c:v>
                </c:pt>
                <c:pt idx="88">
                  <c:v>1413184760</c:v>
                </c:pt>
                <c:pt idx="89">
                  <c:v>1413184760</c:v>
                </c:pt>
                <c:pt idx="90">
                  <c:v>1413184760</c:v>
                </c:pt>
                <c:pt idx="91">
                  <c:v>1413184760</c:v>
                </c:pt>
                <c:pt idx="92">
                  <c:v>1413184760</c:v>
                </c:pt>
                <c:pt idx="93">
                  <c:v>1413184760</c:v>
                </c:pt>
                <c:pt idx="94">
                  <c:v>1413184760</c:v>
                </c:pt>
                <c:pt idx="95">
                  <c:v>1413184760</c:v>
                </c:pt>
                <c:pt idx="96">
                  <c:v>1413184760</c:v>
                </c:pt>
                <c:pt idx="97">
                  <c:v>1413184760</c:v>
                </c:pt>
                <c:pt idx="98">
                  <c:v>1413184760</c:v>
                </c:pt>
                <c:pt idx="99">
                  <c:v>1413184760</c:v>
                </c:pt>
                <c:pt idx="100">
                  <c:v>1413184760</c:v>
                </c:pt>
                <c:pt idx="101">
                  <c:v>1413184760</c:v>
                </c:pt>
                <c:pt idx="102">
                  <c:v>1413184760</c:v>
                </c:pt>
                <c:pt idx="103">
                  <c:v>1413184760</c:v>
                </c:pt>
                <c:pt idx="104">
                  <c:v>1413184760</c:v>
                </c:pt>
                <c:pt idx="105">
                  <c:v>1413184760</c:v>
                </c:pt>
                <c:pt idx="106">
                  <c:v>1413184760</c:v>
                </c:pt>
                <c:pt idx="107">
                  <c:v>1413184760</c:v>
                </c:pt>
                <c:pt idx="108">
                  <c:v>1413184760</c:v>
                </c:pt>
                <c:pt idx="109">
                  <c:v>1413184760</c:v>
                </c:pt>
                <c:pt idx="110">
                  <c:v>1413184760</c:v>
                </c:pt>
                <c:pt idx="111">
                  <c:v>1413184760</c:v>
                </c:pt>
                <c:pt idx="112">
                  <c:v>1413184760</c:v>
                </c:pt>
                <c:pt idx="113">
                  <c:v>1413184760</c:v>
                </c:pt>
                <c:pt idx="114">
                  <c:v>1413184760</c:v>
                </c:pt>
                <c:pt idx="115">
                  <c:v>1413184760</c:v>
                </c:pt>
                <c:pt idx="116">
                  <c:v>1413184760</c:v>
                </c:pt>
                <c:pt idx="117">
                  <c:v>1413184760</c:v>
                </c:pt>
                <c:pt idx="118">
                  <c:v>1413184760</c:v>
                </c:pt>
                <c:pt idx="119">
                  <c:v>1413184760</c:v>
                </c:pt>
                <c:pt idx="120">
                  <c:v>1413184760</c:v>
                </c:pt>
                <c:pt idx="121">
                  <c:v>1413184760</c:v>
                </c:pt>
                <c:pt idx="122">
                  <c:v>1413184760</c:v>
                </c:pt>
                <c:pt idx="123">
                  <c:v>1413184760</c:v>
                </c:pt>
                <c:pt idx="124">
                  <c:v>1413184760</c:v>
                </c:pt>
                <c:pt idx="125">
                  <c:v>1413184760</c:v>
                </c:pt>
                <c:pt idx="126">
                  <c:v>1413184760</c:v>
                </c:pt>
                <c:pt idx="127">
                  <c:v>1413184760</c:v>
                </c:pt>
                <c:pt idx="128">
                  <c:v>1413184760</c:v>
                </c:pt>
                <c:pt idx="129">
                  <c:v>1413184760</c:v>
                </c:pt>
                <c:pt idx="130">
                  <c:v>1413184760</c:v>
                </c:pt>
                <c:pt idx="131">
                  <c:v>1413184760</c:v>
                </c:pt>
                <c:pt idx="132">
                  <c:v>1413184760</c:v>
                </c:pt>
                <c:pt idx="133">
                  <c:v>1413184760</c:v>
                </c:pt>
                <c:pt idx="134">
                  <c:v>1413184760</c:v>
                </c:pt>
                <c:pt idx="135">
                  <c:v>1413184760</c:v>
                </c:pt>
                <c:pt idx="136">
                  <c:v>1413184760</c:v>
                </c:pt>
                <c:pt idx="137">
                  <c:v>1413184760</c:v>
                </c:pt>
                <c:pt idx="138">
                  <c:v>1413184760</c:v>
                </c:pt>
                <c:pt idx="139">
                  <c:v>1413184760</c:v>
                </c:pt>
                <c:pt idx="140">
                  <c:v>1413184760</c:v>
                </c:pt>
                <c:pt idx="141">
                  <c:v>1413184760</c:v>
                </c:pt>
                <c:pt idx="142">
                  <c:v>1413184760</c:v>
                </c:pt>
                <c:pt idx="143">
                  <c:v>1413184760</c:v>
                </c:pt>
                <c:pt idx="144">
                  <c:v>1413184760</c:v>
                </c:pt>
                <c:pt idx="145">
                  <c:v>1413184760</c:v>
                </c:pt>
                <c:pt idx="146">
                  <c:v>1413184760</c:v>
                </c:pt>
                <c:pt idx="147">
                  <c:v>1413184760</c:v>
                </c:pt>
                <c:pt idx="148">
                  <c:v>1413184760</c:v>
                </c:pt>
                <c:pt idx="149">
                  <c:v>1413184760</c:v>
                </c:pt>
                <c:pt idx="150">
                  <c:v>1413184761</c:v>
                </c:pt>
                <c:pt idx="151">
                  <c:v>1413184761</c:v>
                </c:pt>
                <c:pt idx="152">
                  <c:v>1413184761</c:v>
                </c:pt>
                <c:pt idx="153">
                  <c:v>1413184761</c:v>
                </c:pt>
                <c:pt idx="154">
                  <c:v>1413184761</c:v>
                </c:pt>
                <c:pt idx="155">
                  <c:v>1413184761</c:v>
                </c:pt>
                <c:pt idx="156">
                  <c:v>1413184761</c:v>
                </c:pt>
                <c:pt idx="157">
                  <c:v>1413184761</c:v>
                </c:pt>
                <c:pt idx="158">
                  <c:v>1413184761</c:v>
                </c:pt>
                <c:pt idx="159">
                  <c:v>1413184761</c:v>
                </c:pt>
                <c:pt idx="160">
                  <c:v>1413184761</c:v>
                </c:pt>
                <c:pt idx="161">
                  <c:v>1413184761</c:v>
                </c:pt>
                <c:pt idx="162">
                  <c:v>1413184761</c:v>
                </c:pt>
                <c:pt idx="163">
                  <c:v>1413184761</c:v>
                </c:pt>
                <c:pt idx="164">
                  <c:v>1413184761</c:v>
                </c:pt>
                <c:pt idx="165">
                  <c:v>1413184761</c:v>
                </c:pt>
                <c:pt idx="166">
                  <c:v>1413184761</c:v>
                </c:pt>
                <c:pt idx="167">
                  <c:v>1413184761</c:v>
                </c:pt>
                <c:pt idx="168">
                  <c:v>1413184761</c:v>
                </c:pt>
                <c:pt idx="169">
                  <c:v>1413184761</c:v>
                </c:pt>
                <c:pt idx="170">
                  <c:v>1413184761</c:v>
                </c:pt>
                <c:pt idx="171">
                  <c:v>1413184761</c:v>
                </c:pt>
                <c:pt idx="172">
                  <c:v>1413184761</c:v>
                </c:pt>
                <c:pt idx="173">
                  <c:v>1413184761</c:v>
                </c:pt>
                <c:pt idx="174">
                  <c:v>1413184761</c:v>
                </c:pt>
                <c:pt idx="175">
                  <c:v>1413184761</c:v>
                </c:pt>
                <c:pt idx="176">
                  <c:v>1413184761</c:v>
                </c:pt>
                <c:pt idx="177">
                  <c:v>1413184761</c:v>
                </c:pt>
                <c:pt idx="178">
                  <c:v>1413184761</c:v>
                </c:pt>
                <c:pt idx="179">
                  <c:v>1413184761</c:v>
                </c:pt>
                <c:pt idx="180">
                  <c:v>1413184761</c:v>
                </c:pt>
                <c:pt idx="181">
                  <c:v>1413184761</c:v>
                </c:pt>
                <c:pt idx="182">
                  <c:v>1413184761</c:v>
                </c:pt>
                <c:pt idx="183">
                  <c:v>1413184761</c:v>
                </c:pt>
                <c:pt idx="184">
                  <c:v>1413184761</c:v>
                </c:pt>
                <c:pt idx="185">
                  <c:v>1413184761</c:v>
                </c:pt>
                <c:pt idx="186">
                  <c:v>1413184761</c:v>
                </c:pt>
                <c:pt idx="187">
                  <c:v>1413184761</c:v>
                </c:pt>
                <c:pt idx="188">
                  <c:v>1413184761</c:v>
                </c:pt>
                <c:pt idx="189">
                  <c:v>1413184761</c:v>
                </c:pt>
                <c:pt idx="190">
                  <c:v>1413184761</c:v>
                </c:pt>
                <c:pt idx="191">
                  <c:v>1413184761</c:v>
                </c:pt>
                <c:pt idx="192">
                  <c:v>1413184761</c:v>
                </c:pt>
                <c:pt idx="193">
                  <c:v>1413184761</c:v>
                </c:pt>
                <c:pt idx="194">
                  <c:v>1413184761</c:v>
                </c:pt>
                <c:pt idx="195">
                  <c:v>1413184761</c:v>
                </c:pt>
                <c:pt idx="196">
                  <c:v>1413184761</c:v>
                </c:pt>
                <c:pt idx="197">
                  <c:v>1413184761</c:v>
                </c:pt>
                <c:pt idx="198">
                  <c:v>1413184761</c:v>
                </c:pt>
                <c:pt idx="199">
                  <c:v>1413184761</c:v>
                </c:pt>
                <c:pt idx="200">
                  <c:v>1413184761</c:v>
                </c:pt>
                <c:pt idx="201">
                  <c:v>1413184761</c:v>
                </c:pt>
                <c:pt idx="202">
                  <c:v>1413184761</c:v>
                </c:pt>
                <c:pt idx="203">
                  <c:v>1413184761</c:v>
                </c:pt>
                <c:pt idx="204">
                  <c:v>1413184761</c:v>
                </c:pt>
                <c:pt idx="205">
                  <c:v>1413184761</c:v>
                </c:pt>
                <c:pt idx="206">
                  <c:v>1413184761</c:v>
                </c:pt>
                <c:pt idx="207">
                  <c:v>1413184761</c:v>
                </c:pt>
                <c:pt idx="208">
                  <c:v>1413184761</c:v>
                </c:pt>
                <c:pt idx="209">
                  <c:v>1413184761</c:v>
                </c:pt>
                <c:pt idx="210">
                  <c:v>1413184761</c:v>
                </c:pt>
                <c:pt idx="211">
                  <c:v>1413184761</c:v>
                </c:pt>
                <c:pt idx="212">
                  <c:v>1413184761</c:v>
                </c:pt>
                <c:pt idx="213">
                  <c:v>1413184761</c:v>
                </c:pt>
                <c:pt idx="214">
                  <c:v>1413184761</c:v>
                </c:pt>
                <c:pt idx="215">
                  <c:v>1413184761</c:v>
                </c:pt>
                <c:pt idx="216">
                  <c:v>1413184761</c:v>
                </c:pt>
                <c:pt idx="217">
                  <c:v>1413184761</c:v>
                </c:pt>
                <c:pt idx="218">
                  <c:v>1413184761</c:v>
                </c:pt>
                <c:pt idx="219">
                  <c:v>1413184761</c:v>
                </c:pt>
                <c:pt idx="220">
                  <c:v>1413184761</c:v>
                </c:pt>
                <c:pt idx="221">
                  <c:v>1413184761</c:v>
                </c:pt>
                <c:pt idx="222">
                  <c:v>1413184761</c:v>
                </c:pt>
                <c:pt idx="223">
                  <c:v>1413184761</c:v>
                </c:pt>
                <c:pt idx="224">
                  <c:v>1413184761</c:v>
                </c:pt>
                <c:pt idx="225">
                  <c:v>1413184761</c:v>
                </c:pt>
                <c:pt idx="226">
                  <c:v>1413184761</c:v>
                </c:pt>
                <c:pt idx="227">
                  <c:v>1413184761</c:v>
                </c:pt>
                <c:pt idx="228">
                  <c:v>1413184761</c:v>
                </c:pt>
                <c:pt idx="229">
                  <c:v>1413184761</c:v>
                </c:pt>
                <c:pt idx="230">
                  <c:v>1413184761</c:v>
                </c:pt>
                <c:pt idx="231">
                  <c:v>1413184761</c:v>
                </c:pt>
                <c:pt idx="232">
                  <c:v>1413184761</c:v>
                </c:pt>
                <c:pt idx="233">
                  <c:v>1413184761</c:v>
                </c:pt>
                <c:pt idx="234">
                  <c:v>1413184761</c:v>
                </c:pt>
                <c:pt idx="235">
                  <c:v>1413184761</c:v>
                </c:pt>
                <c:pt idx="236">
                  <c:v>1413184761</c:v>
                </c:pt>
                <c:pt idx="237">
                  <c:v>1413184761</c:v>
                </c:pt>
                <c:pt idx="238">
                  <c:v>1413184761</c:v>
                </c:pt>
                <c:pt idx="239">
                  <c:v>1413184761</c:v>
                </c:pt>
                <c:pt idx="240">
                  <c:v>1413184761</c:v>
                </c:pt>
                <c:pt idx="241">
                  <c:v>1413184761</c:v>
                </c:pt>
                <c:pt idx="242">
                  <c:v>1413184761</c:v>
                </c:pt>
                <c:pt idx="243">
                  <c:v>1413184761</c:v>
                </c:pt>
                <c:pt idx="244">
                  <c:v>1413184761</c:v>
                </c:pt>
                <c:pt idx="245">
                  <c:v>1413184761</c:v>
                </c:pt>
                <c:pt idx="246">
                  <c:v>1413184761</c:v>
                </c:pt>
                <c:pt idx="247">
                  <c:v>1413184761</c:v>
                </c:pt>
                <c:pt idx="248">
                  <c:v>1413184761</c:v>
                </c:pt>
                <c:pt idx="249">
                  <c:v>1413184761</c:v>
                </c:pt>
                <c:pt idx="250">
                  <c:v>1413184761</c:v>
                </c:pt>
                <c:pt idx="251">
                  <c:v>1413184761</c:v>
                </c:pt>
                <c:pt idx="252">
                  <c:v>1413184761</c:v>
                </c:pt>
                <c:pt idx="253">
                  <c:v>1413184761</c:v>
                </c:pt>
                <c:pt idx="254">
                  <c:v>1413184761</c:v>
                </c:pt>
                <c:pt idx="255">
                  <c:v>1413184761</c:v>
                </c:pt>
                <c:pt idx="256">
                  <c:v>1413184761</c:v>
                </c:pt>
                <c:pt idx="257">
                  <c:v>1413184761</c:v>
                </c:pt>
                <c:pt idx="258">
                  <c:v>1413184761</c:v>
                </c:pt>
                <c:pt idx="259">
                  <c:v>1413184761</c:v>
                </c:pt>
                <c:pt idx="260">
                  <c:v>1413184761</c:v>
                </c:pt>
                <c:pt idx="261">
                  <c:v>1413184761</c:v>
                </c:pt>
                <c:pt idx="262">
                  <c:v>1413184761</c:v>
                </c:pt>
                <c:pt idx="263">
                  <c:v>1413184761</c:v>
                </c:pt>
                <c:pt idx="264">
                  <c:v>1413184761</c:v>
                </c:pt>
                <c:pt idx="265">
                  <c:v>1413184761</c:v>
                </c:pt>
                <c:pt idx="266">
                  <c:v>1413184761</c:v>
                </c:pt>
                <c:pt idx="267">
                  <c:v>1413184761</c:v>
                </c:pt>
                <c:pt idx="268">
                  <c:v>1413184761</c:v>
                </c:pt>
                <c:pt idx="269">
                  <c:v>1413184761</c:v>
                </c:pt>
                <c:pt idx="270">
                  <c:v>1413184761</c:v>
                </c:pt>
                <c:pt idx="271">
                  <c:v>1413184761</c:v>
                </c:pt>
                <c:pt idx="272">
                  <c:v>1413184761</c:v>
                </c:pt>
                <c:pt idx="273">
                  <c:v>1413184761</c:v>
                </c:pt>
                <c:pt idx="274">
                  <c:v>1413184761</c:v>
                </c:pt>
                <c:pt idx="275">
                  <c:v>1413184761</c:v>
                </c:pt>
                <c:pt idx="276">
                  <c:v>1413184761</c:v>
                </c:pt>
                <c:pt idx="277">
                  <c:v>1413184761</c:v>
                </c:pt>
                <c:pt idx="278">
                  <c:v>1413184761</c:v>
                </c:pt>
                <c:pt idx="279">
                  <c:v>1413184761</c:v>
                </c:pt>
                <c:pt idx="280">
                  <c:v>1413184761</c:v>
                </c:pt>
                <c:pt idx="281">
                  <c:v>1413184761</c:v>
                </c:pt>
                <c:pt idx="282">
                  <c:v>1413184761</c:v>
                </c:pt>
                <c:pt idx="283">
                  <c:v>1413184761</c:v>
                </c:pt>
                <c:pt idx="284">
                  <c:v>1413184761</c:v>
                </c:pt>
                <c:pt idx="285">
                  <c:v>1413184761</c:v>
                </c:pt>
                <c:pt idx="286">
                  <c:v>1413184761</c:v>
                </c:pt>
                <c:pt idx="287">
                  <c:v>1413184761</c:v>
                </c:pt>
                <c:pt idx="288">
                  <c:v>1413184761</c:v>
                </c:pt>
                <c:pt idx="289">
                  <c:v>1413184761</c:v>
                </c:pt>
                <c:pt idx="290">
                  <c:v>1413184761</c:v>
                </c:pt>
                <c:pt idx="291">
                  <c:v>1413184761</c:v>
                </c:pt>
                <c:pt idx="292">
                  <c:v>1413184761</c:v>
                </c:pt>
                <c:pt idx="293">
                  <c:v>1413184761</c:v>
                </c:pt>
                <c:pt idx="294">
                  <c:v>1413184761</c:v>
                </c:pt>
                <c:pt idx="295">
                  <c:v>1413184761</c:v>
                </c:pt>
                <c:pt idx="296">
                  <c:v>1413184761</c:v>
                </c:pt>
                <c:pt idx="297">
                  <c:v>1413184761</c:v>
                </c:pt>
                <c:pt idx="298">
                  <c:v>1413184761</c:v>
                </c:pt>
                <c:pt idx="299">
                  <c:v>1413184761</c:v>
                </c:pt>
                <c:pt idx="300">
                  <c:v>1413184761</c:v>
                </c:pt>
                <c:pt idx="301">
                  <c:v>1413184761</c:v>
                </c:pt>
                <c:pt idx="302">
                  <c:v>1413184761</c:v>
                </c:pt>
                <c:pt idx="303">
                  <c:v>1413184761</c:v>
                </c:pt>
                <c:pt idx="304">
                  <c:v>1413184761</c:v>
                </c:pt>
                <c:pt idx="305">
                  <c:v>1413184761</c:v>
                </c:pt>
                <c:pt idx="306">
                  <c:v>1413184761</c:v>
                </c:pt>
                <c:pt idx="307">
                  <c:v>1413184762</c:v>
                </c:pt>
                <c:pt idx="308">
                  <c:v>1413184762</c:v>
                </c:pt>
                <c:pt idx="309">
                  <c:v>1413184762</c:v>
                </c:pt>
                <c:pt idx="310">
                  <c:v>1413184762</c:v>
                </c:pt>
                <c:pt idx="311">
                  <c:v>1413184762</c:v>
                </c:pt>
                <c:pt idx="312">
                  <c:v>1413184762</c:v>
                </c:pt>
                <c:pt idx="313">
                  <c:v>1413184762</c:v>
                </c:pt>
                <c:pt idx="314">
                  <c:v>1413184762</c:v>
                </c:pt>
                <c:pt idx="315">
                  <c:v>1413184762</c:v>
                </c:pt>
                <c:pt idx="316">
                  <c:v>1413184762</c:v>
                </c:pt>
                <c:pt idx="317">
                  <c:v>1413184762</c:v>
                </c:pt>
                <c:pt idx="318">
                  <c:v>1413184762</c:v>
                </c:pt>
                <c:pt idx="319">
                  <c:v>1413184762</c:v>
                </c:pt>
                <c:pt idx="320">
                  <c:v>1413184762</c:v>
                </c:pt>
                <c:pt idx="321">
                  <c:v>1413184762</c:v>
                </c:pt>
                <c:pt idx="322">
                  <c:v>1413184762</c:v>
                </c:pt>
                <c:pt idx="323">
                  <c:v>1413184762</c:v>
                </c:pt>
                <c:pt idx="324">
                  <c:v>1413184762</c:v>
                </c:pt>
                <c:pt idx="325">
                  <c:v>1413184762</c:v>
                </c:pt>
                <c:pt idx="326">
                  <c:v>1413184762</c:v>
                </c:pt>
                <c:pt idx="327">
                  <c:v>1413184762</c:v>
                </c:pt>
                <c:pt idx="328">
                  <c:v>1413184762</c:v>
                </c:pt>
                <c:pt idx="329">
                  <c:v>1413184762</c:v>
                </c:pt>
                <c:pt idx="330">
                  <c:v>1413184762</c:v>
                </c:pt>
                <c:pt idx="331">
                  <c:v>1413184762</c:v>
                </c:pt>
                <c:pt idx="332">
                  <c:v>1413184762</c:v>
                </c:pt>
                <c:pt idx="333">
                  <c:v>1413184762</c:v>
                </c:pt>
                <c:pt idx="334">
                  <c:v>1413184762</c:v>
                </c:pt>
                <c:pt idx="335">
                  <c:v>1413184762</c:v>
                </c:pt>
                <c:pt idx="336">
                  <c:v>1413184762</c:v>
                </c:pt>
                <c:pt idx="337">
                  <c:v>1413184762</c:v>
                </c:pt>
                <c:pt idx="338">
                  <c:v>1413184762</c:v>
                </c:pt>
                <c:pt idx="339">
                  <c:v>1413184762</c:v>
                </c:pt>
                <c:pt idx="340">
                  <c:v>1413184762</c:v>
                </c:pt>
                <c:pt idx="341">
                  <c:v>1413184762</c:v>
                </c:pt>
                <c:pt idx="342">
                  <c:v>1413184762</c:v>
                </c:pt>
                <c:pt idx="343">
                  <c:v>1413184762</c:v>
                </c:pt>
                <c:pt idx="344">
                  <c:v>1413184762</c:v>
                </c:pt>
                <c:pt idx="345">
                  <c:v>1413184762</c:v>
                </c:pt>
                <c:pt idx="346">
                  <c:v>1413184762</c:v>
                </c:pt>
                <c:pt idx="347">
                  <c:v>1413184762</c:v>
                </c:pt>
                <c:pt idx="348">
                  <c:v>1413184762</c:v>
                </c:pt>
                <c:pt idx="349">
                  <c:v>1413184762</c:v>
                </c:pt>
                <c:pt idx="350">
                  <c:v>1413184762</c:v>
                </c:pt>
                <c:pt idx="351">
                  <c:v>1413184762</c:v>
                </c:pt>
                <c:pt idx="352">
                  <c:v>1413184762</c:v>
                </c:pt>
                <c:pt idx="353">
                  <c:v>1413184762</c:v>
                </c:pt>
                <c:pt idx="354">
                  <c:v>1413184762</c:v>
                </c:pt>
                <c:pt idx="355">
                  <c:v>1413184762</c:v>
                </c:pt>
                <c:pt idx="356">
                  <c:v>1413184762</c:v>
                </c:pt>
                <c:pt idx="357">
                  <c:v>1413184762</c:v>
                </c:pt>
                <c:pt idx="358">
                  <c:v>1413184762</c:v>
                </c:pt>
                <c:pt idx="359">
                  <c:v>1413184762</c:v>
                </c:pt>
                <c:pt idx="360">
                  <c:v>1413184762</c:v>
                </c:pt>
                <c:pt idx="361">
                  <c:v>1413184762</c:v>
                </c:pt>
                <c:pt idx="362">
                  <c:v>1413184762</c:v>
                </c:pt>
                <c:pt idx="363">
                  <c:v>1413184762</c:v>
                </c:pt>
                <c:pt idx="364">
                  <c:v>1413184762</c:v>
                </c:pt>
                <c:pt idx="365">
                  <c:v>1413184762</c:v>
                </c:pt>
                <c:pt idx="366">
                  <c:v>1413184762</c:v>
                </c:pt>
                <c:pt idx="367">
                  <c:v>1413184762</c:v>
                </c:pt>
                <c:pt idx="368">
                  <c:v>1413184762</c:v>
                </c:pt>
                <c:pt idx="369">
                  <c:v>1413184762</c:v>
                </c:pt>
                <c:pt idx="370">
                  <c:v>1413184762</c:v>
                </c:pt>
                <c:pt idx="371">
                  <c:v>1413184762</c:v>
                </c:pt>
                <c:pt idx="372">
                  <c:v>1413184762</c:v>
                </c:pt>
                <c:pt idx="373">
                  <c:v>1413184762</c:v>
                </c:pt>
                <c:pt idx="374">
                  <c:v>1413184762</c:v>
                </c:pt>
                <c:pt idx="375">
                  <c:v>1413184762</c:v>
                </c:pt>
                <c:pt idx="376">
                  <c:v>1413184762</c:v>
                </c:pt>
                <c:pt idx="377">
                  <c:v>1413184762</c:v>
                </c:pt>
                <c:pt idx="378">
                  <c:v>1413184762</c:v>
                </c:pt>
                <c:pt idx="379">
                  <c:v>1413184762</c:v>
                </c:pt>
                <c:pt idx="380">
                  <c:v>1413184762</c:v>
                </c:pt>
                <c:pt idx="381">
                  <c:v>1413184762</c:v>
                </c:pt>
                <c:pt idx="382">
                  <c:v>1413184762</c:v>
                </c:pt>
                <c:pt idx="383">
                  <c:v>1413184762</c:v>
                </c:pt>
                <c:pt idx="384">
                  <c:v>1413184762</c:v>
                </c:pt>
                <c:pt idx="385">
                  <c:v>1413184762</c:v>
                </c:pt>
                <c:pt idx="386">
                  <c:v>1413184762</c:v>
                </c:pt>
                <c:pt idx="387">
                  <c:v>1413184762</c:v>
                </c:pt>
                <c:pt idx="388">
                  <c:v>1413184762</c:v>
                </c:pt>
                <c:pt idx="389">
                  <c:v>1413184762</c:v>
                </c:pt>
                <c:pt idx="390">
                  <c:v>1413184762</c:v>
                </c:pt>
                <c:pt idx="391">
                  <c:v>1413184762</c:v>
                </c:pt>
                <c:pt idx="392">
                  <c:v>1413184762</c:v>
                </c:pt>
                <c:pt idx="393">
                  <c:v>1413184762</c:v>
                </c:pt>
                <c:pt idx="394">
                  <c:v>1413184762</c:v>
                </c:pt>
                <c:pt idx="395">
                  <c:v>1413184762</c:v>
                </c:pt>
                <c:pt idx="396">
                  <c:v>1413184762</c:v>
                </c:pt>
                <c:pt idx="397">
                  <c:v>1413184762</c:v>
                </c:pt>
                <c:pt idx="398">
                  <c:v>1413184762</c:v>
                </c:pt>
                <c:pt idx="399">
                  <c:v>1413184762</c:v>
                </c:pt>
                <c:pt idx="400">
                  <c:v>1413184762</c:v>
                </c:pt>
                <c:pt idx="401">
                  <c:v>1413184762</c:v>
                </c:pt>
                <c:pt idx="402">
                  <c:v>1413184762</c:v>
                </c:pt>
                <c:pt idx="403">
                  <c:v>1413184762</c:v>
                </c:pt>
                <c:pt idx="404">
                  <c:v>1413184762</c:v>
                </c:pt>
                <c:pt idx="405">
                  <c:v>1413184762</c:v>
                </c:pt>
                <c:pt idx="406">
                  <c:v>1413184762</c:v>
                </c:pt>
                <c:pt idx="407">
                  <c:v>1413184762</c:v>
                </c:pt>
                <c:pt idx="408">
                  <c:v>1413184762</c:v>
                </c:pt>
                <c:pt idx="409">
                  <c:v>1413184762</c:v>
                </c:pt>
                <c:pt idx="410">
                  <c:v>1413184762</c:v>
                </c:pt>
                <c:pt idx="411">
                  <c:v>1413184762</c:v>
                </c:pt>
                <c:pt idx="412">
                  <c:v>1413184762</c:v>
                </c:pt>
                <c:pt idx="413">
                  <c:v>1413184762</c:v>
                </c:pt>
                <c:pt idx="414">
                  <c:v>1413184762</c:v>
                </c:pt>
                <c:pt idx="415">
                  <c:v>1413184762</c:v>
                </c:pt>
                <c:pt idx="416">
                  <c:v>1413184762</c:v>
                </c:pt>
                <c:pt idx="417">
                  <c:v>1413184762</c:v>
                </c:pt>
                <c:pt idx="418">
                  <c:v>1413184762</c:v>
                </c:pt>
                <c:pt idx="419">
                  <c:v>1413184762</c:v>
                </c:pt>
                <c:pt idx="420">
                  <c:v>1413184762</c:v>
                </c:pt>
                <c:pt idx="421">
                  <c:v>1413184762</c:v>
                </c:pt>
                <c:pt idx="422">
                  <c:v>1413184762</c:v>
                </c:pt>
                <c:pt idx="423">
                  <c:v>1413184762</c:v>
                </c:pt>
                <c:pt idx="424">
                  <c:v>1413184762</c:v>
                </c:pt>
                <c:pt idx="425">
                  <c:v>1413184762</c:v>
                </c:pt>
                <c:pt idx="426">
                  <c:v>1413184762</c:v>
                </c:pt>
                <c:pt idx="427">
                  <c:v>1413184762</c:v>
                </c:pt>
                <c:pt idx="428">
                  <c:v>1413184762</c:v>
                </c:pt>
                <c:pt idx="429">
                  <c:v>1413184762</c:v>
                </c:pt>
                <c:pt idx="430">
                  <c:v>1413184762</c:v>
                </c:pt>
                <c:pt idx="431">
                  <c:v>1413184762</c:v>
                </c:pt>
                <c:pt idx="432">
                  <c:v>1413184762</c:v>
                </c:pt>
                <c:pt idx="433">
                  <c:v>1413184762</c:v>
                </c:pt>
                <c:pt idx="434">
                  <c:v>1413184762</c:v>
                </c:pt>
                <c:pt idx="435">
                  <c:v>1413184762</c:v>
                </c:pt>
                <c:pt idx="436">
                  <c:v>1413184762</c:v>
                </c:pt>
                <c:pt idx="437">
                  <c:v>1413184762</c:v>
                </c:pt>
                <c:pt idx="438">
                  <c:v>1413184762</c:v>
                </c:pt>
                <c:pt idx="439">
                  <c:v>1413184762</c:v>
                </c:pt>
                <c:pt idx="440">
                  <c:v>1413184762</c:v>
                </c:pt>
                <c:pt idx="441">
                  <c:v>1413184762</c:v>
                </c:pt>
                <c:pt idx="442">
                  <c:v>1413184762</c:v>
                </c:pt>
                <c:pt idx="443">
                  <c:v>1413184762</c:v>
                </c:pt>
                <c:pt idx="444">
                  <c:v>1413184762</c:v>
                </c:pt>
                <c:pt idx="445">
                  <c:v>1413184762</c:v>
                </c:pt>
                <c:pt idx="446">
                  <c:v>1413184762</c:v>
                </c:pt>
                <c:pt idx="447">
                  <c:v>1413184762</c:v>
                </c:pt>
                <c:pt idx="448">
                  <c:v>1413184762</c:v>
                </c:pt>
                <c:pt idx="449">
                  <c:v>1413184762</c:v>
                </c:pt>
                <c:pt idx="450">
                  <c:v>1413184762</c:v>
                </c:pt>
                <c:pt idx="451">
                  <c:v>1413184762</c:v>
                </c:pt>
                <c:pt idx="452">
                  <c:v>1413184762</c:v>
                </c:pt>
                <c:pt idx="453">
                  <c:v>1413184762</c:v>
                </c:pt>
                <c:pt idx="454">
                  <c:v>1413184762</c:v>
                </c:pt>
                <c:pt idx="455">
                  <c:v>1413184762</c:v>
                </c:pt>
                <c:pt idx="456">
                  <c:v>1413184762</c:v>
                </c:pt>
                <c:pt idx="457">
                  <c:v>1413184762</c:v>
                </c:pt>
                <c:pt idx="458">
                  <c:v>1413184762</c:v>
                </c:pt>
                <c:pt idx="459">
                  <c:v>1413184762</c:v>
                </c:pt>
                <c:pt idx="460">
                  <c:v>1413184762</c:v>
                </c:pt>
                <c:pt idx="461">
                  <c:v>1413184762</c:v>
                </c:pt>
                <c:pt idx="462">
                  <c:v>1413184762</c:v>
                </c:pt>
                <c:pt idx="463">
                  <c:v>1413184763</c:v>
                </c:pt>
                <c:pt idx="464">
                  <c:v>1413184763</c:v>
                </c:pt>
                <c:pt idx="465">
                  <c:v>1413184763</c:v>
                </c:pt>
                <c:pt idx="466">
                  <c:v>1413184763</c:v>
                </c:pt>
                <c:pt idx="467">
                  <c:v>1413184763</c:v>
                </c:pt>
                <c:pt idx="468">
                  <c:v>1413184763</c:v>
                </c:pt>
                <c:pt idx="469">
                  <c:v>1413184763</c:v>
                </c:pt>
                <c:pt idx="470">
                  <c:v>1413184763</c:v>
                </c:pt>
                <c:pt idx="471">
                  <c:v>1413184763</c:v>
                </c:pt>
                <c:pt idx="472">
                  <c:v>1413184763</c:v>
                </c:pt>
                <c:pt idx="473">
                  <c:v>1413184763</c:v>
                </c:pt>
                <c:pt idx="474">
                  <c:v>1413184763</c:v>
                </c:pt>
                <c:pt idx="475">
                  <c:v>1413184763</c:v>
                </c:pt>
                <c:pt idx="476">
                  <c:v>1413184763</c:v>
                </c:pt>
                <c:pt idx="477">
                  <c:v>1413184763</c:v>
                </c:pt>
                <c:pt idx="478">
                  <c:v>1413184763</c:v>
                </c:pt>
                <c:pt idx="479">
                  <c:v>1413184763</c:v>
                </c:pt>
                <c:pt idx="480">
                  <c:v>1413184763</c:v>
                </c:pt>
                <c:pt idx="481">
                  <c:v>1413184763</c:v>
                </c:pt>
                <c:pt idx="482">
                  <c:v>1413184763</c:v>
                </c:pt>
                <c:pt idx="483">
                  <c:v>1413184763</c:v>
                </c:pt>
                <c:pt idx="484">
                  <c:v>1413184763</c:v>
                </c:pt>
                <c:pt idx="485">
                  <c:v>1413184763</c:v>
                </c:pt>
                <c:pt idx="486">
                  <c:v>1413184763</c:v>
                </c:pt>
                <c:pt idx="487">
                  <c:v>1413184763</c:v>
                </c:pt>
                <c:pt idx="488">
                  <c:v>1413184763</c:v>
                </c:pt>
                <c:pt idx="489">
                  <c:v>1413184763</c:v>
                </c:pt>
                <c:pt idx="490">
                  <c:v>1413184763</c:v>
                </c:pt>
                <c:pt idx="491">
                  <c:v>1413184763</c:v>
                </c:pt>
                <c:pt idx="492">
                  <c:v>1413184763</c:v>
                </c:pt>
                <c:pt idx="493">
                  <c:v>1413184763</c:v>
                </c:pt>
                <c:pt idx="494">
                  <c:v>1413184763</c:v>
                </c:pt>
                <c:pt idx="495">
                  <c:v>1413184763</c:v>
                </c:pt>
                <c:pt idx="496">
                  <c:v>1413184763</c:v>
                </c:pt>
                <c:pt idx="497">
                  <c:v>1413184763</c:v>
                </c:pt>
                <c:pt idx="498">
                  <c:v>1413184763</c:v>
                </c:pt>
                <c:pt idx="499">
                  <c:v>1413184763</c:v>
                </c:pt>
                <c:pt idx="500">
                  <c:v>1413184763</c:v>
                </c:pt>
                <c:pt idx="501">
                  <c:v>1413184763</c:v>
                </c:pt>
                <c:pt idx="502">
                  <c:v>1413184763</c:v>
                </c:pt>
                <c:pt idx="503">
                  <c:v>1413184763</c:v>
                </c:pt>
                <c:pt idx="504">
                  <c:v>1413184763</c:v>
                </c:pt>
                <c:pt idx="505">
                  <c:v>1413184763</c:v>
                </c:pt>
                <c:pt idx="506">
                  <c:v>1413184763</c:v>
                </c:pt>
                <c:pt idx="507">
                  <c:v>1413184763</c:v>
                </c:pt>
                <c:pt idx="508">
                  <c:v>1413184763</c:v>
                </c:pt>
                <c:pt idx="509">
                  <c:v>1413184763</c:v>
                </c:pt>
                <c:pt idx="510">
                  <c:v>1413184763</c:v>
                </c:pt>
                <c:pt idx="511">
                  <c:v>1413184763</c:v>
                </c:pt>
                <c:pt idx="512">
                  <c:v>1413184763</c:v>
                </c:pt>
                <c:pt idx="513">
                  <c:v>1413184763</c:v>
                </c:pt>
                <c:pt idx="514">
                  <c:v>1413184763</c:v>
                </c:pt>
                <c:pt idx="515">
                  <c:v>1413184763</c:v>
                </c:pt>
                <c:pt idx="516">
                  <c:v>1413184763</c:v>
                </c:pt>
                <c:pt idx="517">
                  <c:v>1413184763</c:v>
                </c:pt>
                <c:pt idx="518">
                  <c:v>1413184763</c:v>
                </c:pt>
                <c:pt idx="519">
                  <c:v>1413184763</c:v>
                </c:pt>
                <c:pt idx="520">
                  <c:v>1413184763</c:v>
                </c:pt>
                <c:pt idx="521">
                  <c:v>1413184763</c:v>
                </c:pt>
                <c:pt idx="522">
                  <c:v>1413184763</c:v>
                </c:pt>
                <c:pt idx="523">
                  <c:v>1413184763</c:v>
                </c:pt>
                <c:pt idx="524">
                  <c:v>1413184763</c:v>
                </c:pt>
                <c:pt idx="525">
                  <c:v>1413184763</c:v>
                </c:pt>
                <c:pt idx="526">
                  <c:v>1413184763</c:v>
                </c:pt>
                <c:pt idx="527">
                  <c:v>1413184763</c:v>
                </c:pt>
                <c:pt idx="528">
                  <c:v>1413184763</c:v>
                </c:pt>
                <c:pt idx="529">
                  <c:v>1413184763</c:v>
                </c:pt>
                <c:pt idx="530">
                  <c:v>1413184763</c:v>
                </c:pt>
                <c:pt idx="531">
                  <c:v>1413184763</c:v>
                </c:pt>
                <c:pt idx="532">
                  <c:v>1413184763</c:v>
                </c:pt>
                <c:pt idx="533">
                  <c:v>1413184763</c:v>
                </c:pt>
                <c:pt idx="534">
                  <c:v>1413184763</c:v>
                </c:pt>
                <c:pt idx="535">
                  <c:v>1413184763</c:v>
                </c:pt>
                <c:pt idx="536">
                  <c:v>1413184763</c:v>
                </c:pt>
                <c:pt idx="537">
                  <c:v>1413184763</c:v>
                </c:pt>
                <c:pt idx="538">
                  <c:v>1413184763</c:v>
                </c:pt>
                <c:pt idx="539">
                  <c:v>1413184763</c:v>
                </c:pt>
                <c:pt idx="540">
                  <c:v>1413184763</c:v>
                </c:pt>
                <c:pt idx="541">
                  <c:v>1413184763</c:v>
                </c:pt>
                <c:pt idx="542">
                  <c:v>1413184763</c:v>
                </c:pt>
                <c:pt idx="543">
                  <c:v>1413184763</c:v>
                </c:pt>
                <c:pt idx="544">
                  <c:v>1413184763</c:v>
                </c:pt>
                <c:pt idx="545">
                  <c:v>1413184763</c:v>
                </c:pt>
                <c:pt idx="546">
                  <c:v>1413184763</c:v>
                </c:pt>
                <c:pt idx="547">
                  <c:v>1413184763</c:v>
                </c:pt>
                <c:pt idx="548">
                  <c:v>1413184763</c:v>
                </c:pt>
                <c:pt idx="549">
                  <c:v>1413184763</c:v>
                </c:pt>
                <c:pt idx="550">
                  <c:v>1413184763</c:v>
                </c:pt>
                <c:pt idx="551">
                  <c:v>1413184763</c:v>
                </c:pt>
                <c:pt idx="552">
                  <c:v>1413184763</c:v>
                </c:pt>
                <c:pt idx="553">
                  <c:v>1413184763</c:v>
                </c:pt>
                <c:pt idx="554">
                  <c:v>1413184763</c:v>
                </c:pt>
                <c:pt idx="555">
                  <c:v>1413184763</c:v>
                </c:pt>
                <c:pt idx="556">
                  <c:v>1413184763</c:v>
                </c:pt>
                <c:pt idx="557">
                  <c:v>1413184763</c:v>
                </c:pt>
                <c:pt idx="558">
                  <c:v>1413184763</c:v>
                </c:pt>
                <c:pt idx="559">
                  <c:v>1413184763</c:v>
                </c:pt>
                <c:pt idx="560">
                  <c:v>1413184763</c:v>
                </c:pt>
                <c:pt idx="561">
                  <c:v>1413184763</c:v>
                </c:pt>
                <c:pt idx="562">
                  <c:v>1413184763</c:v>
                </c:pt>
                <c:pt idx="563">
                  <c:v>1413184763</c:v>
                </c:pt>
                <c:pt idx="564">
                  <c:v>1413184763</c:v>
                </c:pt>
                <c:pt idx="565">
                  <c:v>1413184763</c:v>
                </c:pt>
                <c:pt idx="566">
                  <c:v>1413184763</c:v>
                </c:pt>
                <c:pt idx="567">
                  <c:v>1413184763</c:v>
                </c:pt>
                <c:pt idx="568">
                  <c:v>1413184763</c:v>
                </c:pt>
                <c:pt idx="569">
                  <c:v>1413184763</c:v>
                </c:pt>
                <c:pt idx="570">
                  <c:v>1413184763</c:v>
                </c:pt>
                <c:pt idx="571">
                  <c:v>1413184763</c:v>
                </c:pt>
                <c:pt idx="572">
                  <c:v>1413184763</c:v>
                </c:pt>
                <c:pt idx="573">
                  <c:v>1413184763</c:v>
                </c:pt>
                <c:pt idx="574">
                  <c:v>1413184763</c:v>
                </c:pt>
                <c:pt idx="575">
                  <c:v>1413184763</c:v>
                </c:pt>
                <c:pt idx="576">
                  <c:v>1413184763</c:v>
                </c:pt>
                <c:pt idx="577">
                  <c:v>1413184763</c:v>
                </c:pt>
                <c:pt idx="578">
                  <c:v>1413184763</c:v>
                </c:pt>
                <c:pt idx="579">
                  <c:v>1413184763</c:v>
                </c:pt>
                <c:pt idx="580">
                  <c:v>1413184763</c:v>
                </c:pt>
                <c:pt idx="581">
                  <c:v>1413184763</c:v>
                </c:pt>
                <c:pt idx="582">
                  <c:v>1413184763</c:v>
                </c:pt>
                <c:pt idx="583">
                  <c:v>1413184763</c:v>
                </c:pt>
                <c:pt idx="584">
                  <c:v>1413184763</c:v>
                </c:pt>
                <c:pt idx="585">
                  <c:v>1413184763</c:v>
                </c:pt>
                <c:pt idx="586">
                  <c:v>1413184763</c:v>
                </c:pt>
                <c:pt idx="587">
                  <c:v>1413184763</c:v>
                </c:pt>
                <c:pt idx="588">
                  <c:v>1413184763</c:v>
                </c:pt>
                <c:pt idx="589">
                  <c:v>1413184763</c:v>
                </c:pt>
                <c:pt idx="590">
                  <c:v>1413184763</c:v>
                </c:pt>
                <c:pt idx="591">
                  <c:v>1413184763</c:v>
                </c:pt>
                <c:pt idx="592">
                  <c:v>1413184763</c:v>
                </c:pt>
                <c:pt idx="593">
                  <c:v>1413184763</c:v>
                </c:pt>
                <c:pt idx="594">
                  <c:v>1413184763</c:v>
                </c:pt>
                <c:pt idx="595">
                  <c:v>1413184763</c:v>
                </c:pt>
                <c:pt idx="596">
                  <c:v>1413184763</c:v>
                </c:pt>
                <c:pt idx="597">
                  <c:v>1413184763</c:v>
                </c:pt>
                <c:pt idx="598">
                  <c:v>1413184763</c:v>
                </c:pt>
                <c:pt idx="599">
                  <c:v>1413184763</c:v>
                </c:pt>
                <c:pt idx="600">
                  <c:v>1413184763</c:v>
                </c:pt>
                <c:pt idx="601">
                  <c:v>1413184763</c:v>
                </c:pt>
                <c:pt idx="602">
                  <c:v>1413184763</c:v>
                </c:pt>
                <c:pt idx="603">
                  <c:v>1413184763</c:v>
                </c:pt>
                <c:pt idx="604">
                  <c:v>1413184763</c:v>
                </c:pt>
                <c:pt idx="605">
                  <c:v>1413184763</c:v>
                </c:pt>
                <c:pt idx="606">
                  <c:v>1413184763</c:v>
                </c:pt>
                <c:pt idx="607">
                  <c:v>1413184763</c:v>
                </c:pt>
                <c:pt idx="608">
                  <c:v>1413184763</c:v>
                </c:pt>
                <c:pt idx="609">
                  <c:v>1413184763</c:v>
                </c:pt>
                <c:pt idx="610">
                  <c:v>1413184763</c:v>
                </c:pt>
                <c:pt idx="611">
                  <c:v>1413184763</c:v>
                </c:pt>
                <c:pt idx="612">
                  <c:v>1413184763</c:v>
                </c:pt>
                <c:pt idx="613">
                  <c:v>1413184763</c:v>
                </c:pt>
                <c:pt idx="614">
                  <c:v>1413184763</c:v>
                </c:pt>
                <c:pt idx="615">
                  <c:v>1413184763</c:v>
                </c:pt>
                <c:pt idx="616">
                  <c:v>1413184763</c:v>
                </c:pt>
                <c:pt idx="617">
                  <c:v>1413184763</c:v>
                </c:pt>
                <c:pt idx="618">
                  <c:v>1413184763</c:v>
                </c:pt>
                <c:pt idx="619">
                  <c:v>1413184763</c:v>
                </c:pt>
                <c:pt idx="620">
                  <c:v>1413184764</c:v>
                </c:pt>
                <c:pt idx="621">
                  <c:v>1413184764</c:v>
                </c:pt>
                <c:pt idx="622">
                  <c:v>1413184764</c:v>
                </c:pt>
                <c:pt idx="623">
                  <c:v>1413184764</c:v>
                </c:pt>
                <c:pt idx="624">
                  <c:v>1413184764</c:v>
                </c:pt>
                <c:pt idx="625">
                  <c:v>1413184764</c:v>
                </c:pt>
                <c:pt idx="626">
                  <c:v>1413184764</c:v>
                </c:pt>
                <c:pt idx="627">
                  <c:v>1413184764</c:v>
                </c:pt>
                <c:pt idx="628">
                  <c:v>1413184764</c:v>
                </c:pt>
                <c:pt idx="629">
                  <c:v>1413184764</c:v>
                </c:pt>
                <c:pt idx="630">
                  <c:v>1413184764</c:v>
                </c:pt>
                <c:pt idx="631">
                  <c:v>1413184764</c:v>
                </c:pt>
                <c:pt idx="632">
                  <c:v>1413184764</c:v>
                </c:pt>
                <c:pt idx="633">
                  <c:v>1413184764</c:v>
                </c:pt>
                <c:pt idx="634">
                  <c:v>1413184764</c:v>
                </c:pt>
                <c:pt idx="635">
                  <c:v>1413184764</c:v>
                </c:pt>
                <c:pt idx="636">
                  <c:v>1413184764</c:v>
                </c:pt>
                <c:pt idx="637">
                  <c:v>1413184764</c:v>
                </c:pt>
                <c:pt idx="638">
                  <c:v>1413184764</c:v>
                </c:pt>
                <c:pt idx="639">
                  <c:v>1413184764</c:v>
                </c:pt>
                <c:pt idx="640">
                  <c:v>1413184764</c:v>
                </c:pt>
                <c:pt idx="641">
                  <c:v>1413184764</c:v>
                </c:pt>
                <c:pt idx="642">
                  <c:v>1413184764</c:v>
                </c:pt>
                <c:pt idx="643">
                  <c:v>1413184764</c:v>
                </c:pt>
                <c:pt idx="644">
                  <c:v>1413184764</c:v>
                </c:pt>
                <c:pt idx="645">
                  <c:v>1413184764</c:v>
                </c:pt>
                <c:pt idx="646">
                  <c:v>1413184764</c:v>
                </c:pt>
                <c:pt idx="647">
                  <c:v>1413184764</c:v>
                </c:pt>
                <c:pt idx="648">
                  <c:v>1413184764</c:v>
                </c:pt>
                <c:pt idx="649">
                  <c:v>1413184764</c:v>
                </c:pt>
                <c:pt idx="650">
                  <c:v>1413184764</c:v>
                </c:pt>
                <c:pt idx="651">
                  <c:v>1413184764</c:v>
                </c:pt>
                <c:pt idx="652">
                  <c:v>1413184764</c:v>
                </c:pt>
                <c:pt idx="653">
                  <c:v>1413184764</c:v>
                </c:pt>
                <c:pt idx="654">
                  <c:v>1413184764</c:v>
                </c:pt>
                <c:pt idx="655">
                  <c:v>1413184764</c:v>
                </c:pt>
                <c:pt idx="656">
                  <c:v>1413184764</c:v>
                </c:pt>
                <c:pt idx="657">
                  <c:v>1413184764</c:v>
                </c:pt>
                <c:pt idx="658">
                  <c:v>1413184764</c:v>
                </c:pt>
                <c:pt idx="659">
                  <c:v>1413184764</c:v>
                </c:pt>
                <c:pt idx="660">
                  <c:v>1413184764</c:v>
                </c:pt>
                <c:pt idx="661">
                  <c:v>1413184764</c:v>
                </c:pt>
                <c:pt idx="662">
                  <c:v>1413184764</c:v>
                </c:pt>
                <c:pt idx="663">
                  <c:v>1413184764</c:v>
                </c:pt>
                <c:pt idx="664">
                  <c:v>1413184764</c:v>
                </c:pt>
                <c:pt idx="665">
                  <c:v>1413184764</c:v>
                </c:pt>
                <c:pt idx="666">
                  <c:v>1413184764</c:v>
                </c:pt>
                <c:pt idx="667">
                  <c:v>1413184764</c:v>
                </c:pt>
                <c:pt idx="668">
                  <c:v>1413184764</c:v>
                </c:pt>
                <c:pt idx="669">
                  <c:v>1413184764</c:v>
                </c:pt>
                <c:pt idx="670">
                  <c:v>1413184764</c:v>
                </c:pt>
                <c:pt idx="671">
                  <c:v>1413184764</c:v>
                </c:pt>
                <c:pt idx="672">
                  <c:v>1413184764</c:v>
                </c:pt>
                <c:pt idx="673">
                  <c:v>1413184764</c:v>
                </c:pt>
                <c:pt idx="674">
                  <c:v>1413184764</c:v>
                </c:pt>
                <c:pt idx="675">
                  <c:v>1413184764</c:v>
                </c:pt>
                <c:pt idx="676">
                  <c:v>1413184764</c:v>
                </c:pt>
                <c:pt idx="677">
                  <c:v>1413184764</c:v>
                </c:pt>
                <c:pt idx="678">
                  <c:v>1413184764</c:v>
                </c:pt>
                <c:pt idx="679">
                  <c:v>1413184764</c:v>
                </c:pt>
                <c:pt idx="680">
                  <c:v>1413184764</c:v>
                </c:pt>
                <c:pt idx="681">
                  <c:v>1413184764</c:v>
                </c:pt>
                <c:pt idx="682">
                  <c:v>1413184764</c:v>
                </c:pt>
                <c:pt idx="683">
                  <c:v>1413184764</c:v>
                </c:pt>
                <c:pt idx="684">
                  <c:v>1413184764</c:v>
                </c:pt>
                <c:pt idx="685">
                  <c:v>1413184764</c:v>
                </c:pt>
                <c:pt idx="686">
                  <c:v>1413184764</c:v>
                </c:pt>
                <c:pt idx="687">
                  <c:v>1413184764</c:v>
                </c:pt>
                <c:pt idx="688">
                  <c:v>1413184764</c:v>
                </c:pt>
                <c:pt idx="689">
                  <c:v>1413184764</c:v>
                </c:pt>
                <c:pt idx="690">
                  <c:v>1413184764</c:v>
                </c:pt>
                <c:pt idx="691">
                  <c:v>1413184764</c:v>
                </c:pt>
                <c:pt idx="692">
                  <c:v>1413184764</c:v>
                </c:pt>
                <c:pt idx="693">
                  <c:v>1413184764</c:v>
                </c:pt>
                <c:pt idx="694">
                  <c:v>1413184764</c:v>
                </c:pt>
                <c:pt idx="695">
                  <c:v>1413184764</c:v>
                </c:pt>
                <c:pt idx="696">
                  <c:v>1413184764</c:v>
                </c:pt>
                <c:pt idx="697">
                  <c:v>1413184764</c:v>
                </c:pt>
                <c:pt idx="698">
                  <c:v>1413184764</c:v>
                </c:pt>
                <c:pt idx="699">
                  <c:v>1413184764</c:v>
                </c:pt>
                <c:pt idx="700">
                  <c:v>1413184764</c:v>
                </c:pt>
                <c:pt idx="701">
                  <c:v>1413184764</c:v>
                </c:pt>
                <c:pt idx="702">
                  <c:v>1413184764</c:v>
                </c:pt>
                <c:pt idx="703">
                  <c:v>1413184764</c:v>
                </c:pt>
                <c:pt idx="704">
                  <c:v>1413184764</c:v>
                </c:pt>
                <c:pt idx="705">
                  <c:v>1413184764</c:v>
                </c:pt>
                <c:pt idx="706">
                  <c:v>1413184764</c:v>
                </c:pt>
                <c:pt idx="707">
                  <c:v>1413184764</c:v>
                </c:pt>
                <c:pt idx="708">
                  <c:v>1413184764</c:v>
                </c:pt>
                <c:pt idx="709">
                  <c:v>1413184764</c:v>
                </c:pt>
                <c:pt idx="710">
                  <c:v>1413184764</c:v>
                </c:pt>
                <c:pt idx="711">
                  <c:v>1413184764</c:v>
                </c:pt>
                <c:pt idx="712">
                  <c:v>1413184764</c:v>
                </c:pt>
                <c:pt idx="713">
                  <c:v>1413184764</c:v>
                </c:pt>
                <c:pt idx="714">
                  <c:v>1413184764</c:v>
                </c:pt>
                <c:pt idx="715">
                  <c:v>1413184764</c:v>
                </c:pt>
                <c:pt idx="716">
                  <c:v>1413184764</c:v>
                </c:pt>
                <c:pt idx="717">
                  <c:v>1413184764</c:v>
                </c:pt>
                <c:pt idx="718">
                  <c:v>1413184764</c:v>
                </c:pt>
                <c:pt idx="719">
                  <c:v>1413184764</c:v>
                </c:pt>
                <c:pt idx="720">
                  <c:v>1413184764</c:v>
                </c:pt>
                <c:pt idx="721">
                  <c:v>1413184764</c:v>
                </c:pt>
                <c:pt idx="722">
                  <c:v>1413184764</c:v>
                </c:pt>
                <c:pt idx="723">
                  <c:v>1413184764</c:v>
                </c:pt>
                <c:pt idx="724">
                  <c:v>1413184764</c:v>
                </c:pt>
                <c:pt idx="725">
                  <c:v>1413184764</c:v>
                </c:pt>
                <c:pt idx="726">
                  <c:v>1413184764</c:v>
                </c:pt>
                <c:pt idx="727">
                  <c:v>1413184764</c:v>
                </c:pt>
                <c:pt idx="728">
                  <c:v>1413184764</c:v>
                </c:pt>
                <c:pt idx="729">
                  <c:v>1413184764</c:v>
                </c:pt>
                <c:pt idx="730">
                  <c:v>1413184764</c:v>
                </c:pt>
                <c:pt idx="731">
                  <c:v>1413184764</c:v>
                </c:pt>
                <c:pt idx="732">
                  <c:v>1413184764</c:v>
                </c:pt>
                <c:pt idx="733">
                  <c:v>1413184764</c:v>
                </c:pt>
                <c:pt idx="734">
                  <c:v>1413184764</c:v>
                </c:pt>
                <c:pt idx="735">
                  <c:v>1413184764</c:v>
                </c:pt>
                <c:pt idx="736">
                  <c:v>1413184764</c:v>
                </c:pt>
                <c:pt idx="737">
                  <c:v>1413184764</c:v>
                </c:pt>
                <c:pt idx="738">
                  <c:v>1413184764</c:v>
                </c:pt>
                <c:pt idx="739">
                  <c:v>1413184764</c:v>
                </c:pt>
                <c:pt idx="740">
                  <c:v>1413184764</c:v>
                </c:pt>
                <c:pt idx="741">
                  <c:v>1413184764</c:v>
                </c:pt>
                <c:pt idx="742">
                  <c:v>1413184764</c:v>
                </c:pt>
                <c:pt idx="743">
                  <c:v>1413184764</c:v>
                </c:pt>
                <c:pt idx="744">
                  <c:v>1413184764</c:v>
                </c:pt>
                <c:pt idx="745">
                  <c:v>1413184764</c:v>
                </c:pt>
                <c:pt idx="746">
                  <c:v>1413184764</c:v>
                </c:pt>
                <c:pt idx="747">
                  <c:v>1413184764</c:v>
                </c:pt>
                <c:pt idx="748">
                  <c:v>1413184764</c:v>
                </c:pt>
                <c:pt idx="749">
                  <c:v>1413184764</c:v>
                </c:pt>
                <c:pt idx="750">
                  <c:v>1413184764</c:v>
                </c:pt>
                <c:pt idx="751">
                  <c:v>1413184764</c:v>
                </c:pt>
                <c:pt idx="752">
                  <c:v>1413184764</c:v>
                </c:pt>
                <c:pt idx="753">
                  <c:v>1413184764</c:v>
                </c:pt>
                <c:pt idx="754">
                  <c:v>1413184764</c:v>
                </c:pt>
                <c:pt idx="755">
                  <c:v>1413184764</c:v>
                </c:pt>
                <c:pt idx="756">
                  <c:v>1413184764</c:v>
                </c:pt>
                <c:pt idx="757">
                  <c:v>1413184764</c:v>
                </c:pt>
                <c:pt idx="758">
                  <c:v>1413184764</c:v>
                </c:pt>
                <c:pt idx="759">
                  <c:v>1413184764</c:v>
                </c:pt>
                <c:pt idx="760">
                  <c:v>1413184764</c:v>
                </c:pt>
                <c:pt idx="761">
                  <c:v>1413184764</c:v>
                </c:pt>
                <c:pt idx="762">
                  <c:v>1413184764</c:v>
                </c:pt>
                <c:pt idx="763">
                  <c:v>1413184764</c:v>
                </c:pt>
                <c:pt idx="764">
                  <c:v>1413184764</c:v>
                </c:pt>
                <c:pt idx="765">
                  <c:v>1413184764</c:v>
                </c:pt>
                <c:pt idx="766">
                  <c:v>1413184764</c:v>
                </c:pt>
                <c:pt idx="767">
                  <c:v>1413184764</c:v>
                </c:pt>
                <c:pt idx="768">
                  <c:v>1413184764</c:v>
                </c:pt>
                <c:pt idx="769">
                  <c:v>1413184764</c:v>
                </c:pt>
                <c:pt idx="770">
                  <c:v>1413184764</c:v>
                </c:pt>
                <c:pt idx="771">
                  <c:v>1413184764</c:v>
                </c:pt>
                <c:pt idx="772">
                  <c:v>1413184764</c:v>
                </c:pt>
                <c:pt idx="773">
                  <c:v>1413184764</c:v>
                </c:pt>
                <c:pt idx="774">
                  <c:v>1413184764</c:v>
                </c:pt>
                <c:pt idx="775">
                  <c:v>1413184764</c:v>
                </c:pt>
                <c:pt idx="776">
                  <c:v>1413184765</c:v>
                </c:pt>
                <c:pt idx="777">
                  <c:v>1413184765</c:v>
                </c:pt>
                <c:pt idx="778">
                  <c:v>1413184765</c:v>
                </c:pt>
                <c:pt idx="779">
                  <c:v>1413184765</c:v>
                </c:pt>
                <c:pt idx="780">
                  <c:v>1413184765</c:v>
                </c:pt>
                <c:pt idx="781">
                  <c:v>1413184765</c:v>
                </c:pt>
                <c:pt idx="782">
                  <c:v>1413184765</c:v>
                </c:pt>
                <c:pt idx="783">
                  <c:v>1413184765</c:v>
                </c:pt>
                <c:pt idx="784">
                  <c:v>1413184765</c:v>
                </c:pt>
                <c:pt idx="785">
                  <c:v>1413184765</c:v>
                </c:pt>
                <c:pt idx="786">
                  <c:v>1413184765</c:v>
                </c:pt>
                <c:pt idx="787">
                  <c:v>1413184765</c:v>
                </c:pt>
                <c:pt idx="788">
                  <c:v>1413184765</c:v>
                </c:pt>
                <c:pt idx="789">
                  <c:v>1413184765</c:v>
                </c:pt>
                <c:pt idx="790">
                  <c:v>1413184765</c:v>
                </c:pt>
                <c:pt idx="791">
                  <c:v>1413184765</c:v>
                </c:pt>
                <c:pt idx="792">
                  <c:v>1413184765</c:v>
                </c:pt>
                <c:pt idx="793">
                  <c:v>1413184765</c:v>
                </c:pt>
                <c:pt idx="794">
                  <c:v>1413184765</c:v>
                </c:pt>
                <c:pt idx="795">
                  <c:v>1413184765</c:v>
                </c:pt>
                <c:pt idx="796">
                  <c:v>1413184765</c:v>
                </c:pt>
                <c:pt idx="797">
                  <c:v>1413184765</c:v>
                </c:pt>
                <c:pt idx="798">
                  <c:v>1413184765</c:v>
                </c:pt>
                <c:pt idx="799">
                  <c:v>1413184765</c:v>
                </c:pt>
                <c:pt idx="800">
                  <c:v>1413184765</c:v>
                </c:pt>
                <c:pt idx="801">
                  <c:v>1413184765</c:v>
                </c:pt>
                <c:pt idx="802">
                  <c:v>1413184765</c:v>
                </c:pt>
                <c:pt idx="803">
                  <c:v>1413184765</c:v>
                </c:pt>
                <c:pt idx="804">
                  <c:v>1413184765</c:v>
                </c:pt>
                <c:pt idx="805">
                  <c:v>1413184765</c:v>
                </c:pt>
                <c:pt idx="806">
                  <c:v>1413184765</c:v>
                </c:pt>
                <c:pt idx="807">
                  <c:v>1413184765</c:v>
                </c:pt>
                <c:pt idx="808">
                  <c:v>1413184765</c:v>
                </c:pt>
                <c:pt idx="809">
                  <c:v>1413184765</c:v>
                </c:pt>
                <c:pt idx="810">
                  <c:v>1413184765</c:v>
                </c:pt>
                <c:pt idx="811">
                  <c:v>1413184765</c:v>
                </c:pt>
                <c:pt idx="812">
                  <c:v>1413184765</c:v>
                </c:pt>
                <c:pt idx="813">
                  <c:v>1413184765</c:v>
                </c:pt>
                <c:pt idx="814">
                  <c:v>1413184765</c:v>
                </c:pt>
                <c:pt idx="815">
                  <c:v>1413184765</c:v>
                </c:pt>
                <c:pt idx="816">
                  <c:v>1413184765</c:v>
                </c:pt>
                <c:pt idx="817">
                  <c:v>1413184765</c:v>
                </c:pt>
                <c:pt idx="818">
                  <c:v>1413184765</c:v>
                </c:pt>
                <c:pt idx="819">
                  <c:v>1413184765</c:v>
                </c:pt>
                <c:pt idx="820">
                  <c:v>1413184765</c:v>
                </c:pt>
                <c:pt idx="821">
                  <c:v>1413184765</c:v>
                </c:pt>
                <c:pt idx="822">
                  <c:v>1413184765</c:v>
                </c:pt>
                <c:pt idx="823">
                  <c:v>1413184765</c:v>
                </c:pt>
                <c:pt idx="824">
                  <c:v>1413184765</c:v>
                </c:pt>
                <c:pt idx="825">
                  <c:v>1413184765</c:v>
                </c:pt>
                <c:pt idx="826">
                  <c:v>1413184765</c:v>
                </c:pt>
                <c:pt idx="827">
                  <c:v>1413184765</c:v>
                </c:pt>
                <c:pt idx="828">
                  <c:v>1413184765</c:v>
                </c:pt>
                <c:pt idx="829">
                  <c:v>1413184765</c:v>
                </c:pt>
                <c:pt idx="830">
                  <c:v>1413184765</c:v>
                </c:pt>
                <c:pt idx="831">
                  <c:v>1413184765</c:v>
                </c:pt>
                <c:pt idx="832">
                  <c:v>1413184765</c:v>
                </c:pt>
                <c:pt idx="833">
                  <c:v>1413184765</c:v>
                </c:pt>
                <c:pt idx="834">
                  <c:v>1413184765</c:v>
                </c:pt>
                <c:pt idx="835">
                  <c:v>1413184765</c:v>
                </c:pt>
                <c:pt idx="836">
                  <c:v>1413184765</c:v>
                </c:pt>
                <c:pt idx="837">
                  <c:v>1413184765</c:v>
                </c:pt>
                <c:pt idx="838">
                  <c:v>1413184765</c:v>
                </c:pt>
                <c:pt idx="839">
                  <c:v>1413184765</c:v>
                </c:pt>
                <c:pt idx="840">
                  <c:v>1413184765</c:v>
                </c:pt>
                <c:pt idx="841">
                  <c:v>1413184765</c:v>
                </c:pt>
                <c:pt idx="842">
                  <c:v>1413184765</c:v>
                </c:pt>
                <c:pt idx="843">
                  <c:v>1413184765</c:v>
                </c:pt>
                <c:pt idx="844">
                  <c:v>1413184765</c:v>
                </c:pt>
                <c:pt idx="845">
                  <c:v>1413184765</c:v>
                </c:pt>
                <c:pt idx="846">
                  <c:v>1413184765</c:v>
                </c:pt>
                <c:pt idx="847">
                  <c:v>1413184765</c:v>
                </c:pt>
                <c:pt idx="848">
                  <c:v>1413184765</c:v>
                </c:pt>
                <c:pt idx="849">
                  <c:v>1413184765</c:v>
                </c:pt>
                <c:pt idx="850">
                  <c:v>1413184765</c:v>
                </c:pt>
                <c:pt idx="851">
                  <c:v>1413184765</c:v>
                </c:pt>
                <c:pt idx="852">
                  <c:v>1413184765</c:v>
                </c:pt>
                <c:pt idx="853">
                  <c:v>1413184765</c:v>
                </c:pt>
                <c:pt idx="854">
                  <c:v>1413184765</c:v>
                </c:pt>
                <c:pt idx="855">
                  <c:v>1413184765</c:v>
                </c:pt>
                <c:pt idx="856">
                  <c:v>1413184765</c:v>
                </c:pt>
                <c:pt idx="857">
                  <c:v>1413184765</c:v>
                </c:pt>
                <c:pt idx="858">
                  <c:v>1413184765</c:v>
                </c:pt>
                <c:pt idx="859">
                  <c:v>1413184765</c:v>
                </c:pt>
                <c:pt idx="860">
                  <c:v>1413184765</c:v>
                </c:pt>
                <c:pt idx="861">
                  <c:v>1413184765</c:v>
                </c:pt>
                <c:pt idx="862">
                  <c:v>1413184765</c:v>
                </c:pt>
                <c:pt idx="863">
                  <c:v>1413184765</c:v>
                </c:pt>
                <c:pt idx="864">
                  <c:v>1413184765</c:v>
                </c:pt>
                <c:pt idx="865">
                  <c:v>1413184765</c:v>
                </c:pt>
                <c:pt idx="866">
                  <c:v>1413184765</c:v>
                </c:pt>
                <c:pt idx="867">
                  <c:v>1413184765</c:v>
                </c:pt>
                <c:pt idx="868">
                  <c:v>1413184765</c:v>
                </c:pt>
                <c:pt idx="869">
                  <c:v>1413184765</c:v>
                </c:pt>
                <c:pt idx="870">
                  <c:v>1413184765</c:v>
                </c:pt>
                <c:pt idx="871">
                  <c:v>1413184765</c:v>
                </c:pt>
                <c:pt idx="872">
                  <c:v>1413184765</c:v>
                </c:pt>
                <c:pt idx="873">
                  <c:v>1413184765</c:v>
                </c:pt>
                <c:pt idx="874">
                  <c:v>1413184765</c:v>
                </c:pt>
                <c:pt idx="875">
                  <c:v>1413184765</c:v>
                </c:pt>
                <c:pt idx="876">
                  <c:v>1413184765</c:v>
                </c:pt>
                <c:pt idx="877">
                  <c:v>1413184765</c:v>
                </c:pt>
                <c:pt idx="878">
                  <c:v>1413184765</c:v>
                </c:pt>
                <c:pt idx="879">
                  <c:v>1413184765</c:v>
                </c:pt>
                <c:pt idx="880">
                  <c:v>1413184765</c:v>
                </c:pt>
                <c:pt idx="881">
                  <c:v>1413184765</c:v>
                </c:pt>
                <c:pt idx="882">
                  <c:v>1413184765</c:v>
                </c:pt>
                <c:pt idx="883">
                  <c:v>1413184765</c:v>
                </c:pt>
                <c:pt idx="884">
                  <c:v>1413184765</c:v>
                </c:pt>
                <c:pt idx="885">
                  <c:v>1413184765</c:v>
                </c:pt>
                <c:pt idx="886">
                  <c:v>1413184765</c:v>
                </c:pt>
                <c:pt idx="887">
                  <c:v>1413184765</c:v>
                </c:pt>
                <c:pt idx="888">
                  <c:v>1413184765</c:v>
                </c:pt>
                <c:pt idx="889">
                  <c:v>1413184765</c:v>
                </c:pt>
                <c:pt idx="890">
                  <c:v>1413184765</c:v>
                </c:pt>
                <c:pt idx="891">
                  <c:v>1413184765</c:v>
                </c:pt>
                <c:pt idx="892">
                  <c:v>1413184765</c:v>
                </c:pt>
                <c:pt idx="893">
                  <c:v>1413184765</c:v>
                </c:pt>
                <c:pt idx="894">
                  <c:v>1413184765</c:v>
                </c:pt>
                <c:pt idx="895">
                  <c:v>1413184765</c:v>
                </c:pt>
                <c:pt idx="896">
                  <c:v>1413184765</c:v>
                </c:pt>
                <c:pt idx="897">
                  <c:v>1413184765</c:v>
                </c:pt>
                <c:pt idx="898">
                  <c:v>1413184765</c:v>
                </c:pt>
                <c:pt idx="899">
                  <c:v>1413184765</c:v>
                </c:pt>
                <c:pt idx="900">
                  <c:v>1413184765</c:v>
                </c:pt>
                <c:pt idx="901">
                  <c:v>1413184765</c:v>
                </c:pt>
                <c:pt idx="902">
                  <c:v>1413184765</c:v>
                </c:pt>
                <c:pt idx="903">
                  <c:v>1413184765</c:v>
                </c:pt>
                <c:pt idx="904">
                  <c:v>1413184765</c:v>
                </c:pt>
                <c:pt idx="905">
                  <c:v>1413184765</c:v>
                </c:pt>
                <c:pt idx="906">
                  <c:v>1413184765</c:v>
                </c:pt>
                <c:pt idx="907">
                  <c:v>1413184765</c:v>
                </c:pt>
                <c:pt idx="908">
                  <c:v>1413184765</c:v>
                </c:pt>
                <c:pt idx="909">
                  <c:v>1413184765</c:v>
                </c:pt>
                <c:pt idx="910">
                  <c:v>1413184765</c:v>
                </c:pt>
                <c:pt idx="911">
                  <c:v>1413184765</c:v>
                </c:pt>
                <c:pt idx="912">
                  <c:v>1413184765</c:v>
                </c:pt>
                <c:pt idx="913">
                  <c:v>1413184765</c:v>
                </c:pt>
                <c:pt idx="914">
                  <c:v>1413184765</c:v>
                </c:pt>
                <c:pt idx="915">
                  <c:v>1413184765</c:v>
                </c:pt>
                <c:pt idx="916">
                  <c:v>1413184765</c:v>
                </c:pt>
                <c:pt idx="917">
                  <c:v>1413184765</c:v>
                </c:pt>
                <c:pt idx="918">
                  <c:v>1413184765</c:v>
                </c:pt>
                <c:pt idx="919">
                  <c:v>1413184765</c:v>
                </c:pt>
                <c:pt idx="920">
                  <c:v>1413184765</c:v>
                </c:pt>
                <c:pt idx="921">
                  <c:v>1413184765</c:v>
                </c:pt>
                <c:pt idx="922">
                  <c:v>1413184765</c:v>
                </c:pt>
                <c:pt idx="923">
                  <c:v>1413184765</c:v>
                </c:pt>
                <c:pt idx="924">
                  <c:v>1413184765</c:v>
                </c:pt>
                <c:pt idx="925">
                  <c:v>1413184765</c:v>
                </c:pt>
                <c:pt idx="926">
                  <c:v>1413184765</c:v>
                </c:pt>
                <c:pt idx="927">
                  <c:v>1413184765</c:v>
                </c:pt>
                <c:pt idx="928">
                  <c:v>1413184765</c:v>
                </c:pt>
                <c:pt idx="929">
                  <c:v>1413184765</c:v>
                </c:pt>
                <c:pt idx="930">
                  <c:v>1413184765</c:v>
                </c:pt>
                <c:pt idx="931">
                  <c:v>1413184766</c:v>
                </c:pt>
                <c:pt idx="932">
                  <c:v>1413184766</c:v>
                </c:pt>
                <c:pt idx="933">
                  <c:v>1413184766</c:v>
                </c:pt>
                <c:pt idx="934">
                  <c:v>1413184766</c:v>
                </c:pt>
                <c:pt idx="935">
                  <c:v>1413184766</c:v>
                </c:pt>
                <c:pt idx="936">
                  <c:v>1413184766</c:v>
                </c:pt>
                <c:pt idx="937">
                  <c:v>1413184766</c:v>
                </c:pt>
                <c:pt idx="938">
                  <c:v>1413184766</c:v>
                </c:pt>
                <c:pt idx="939">
                  <c:v>1413184766</c:v>
                </c:pt>
                <c:pt idx="940">
                  <c:v>1413184766</c:v>
                </c:pt>
                <c:pt idx="941">
                  <c:v>1413184766</c:v>
                </c:pt>
                <c:pt idx="942">
                  <c:v>1413184766</c:v>
                </c:pt>
                <c:pt idx="943">
                  <c:v>1413184766</c:v>
                </c:pt>
                <c:pt idx="944">
                  <c:v>1413184766</c:v>
                </c:pt>
                <c:pt idx="945">
                  <c:v>1413184766</c:v>
                </c:pt>
                <c:pt idx="946">
                  <c:v>1413184766</c:v>
                </c:pt>
                <c:pt idx="947">
                  <c:v>1413184766</c:v>
                </c:pt>
                <c:pt idx="948">
                  <c:v>1413184766</c:v>
                </c:pt>
                <c:pt idx="949">
                  <c:v>1413184766</c:v>
                </c:pt>
                <c:pt idx="950">
                  <c:v>1413184766</c:v>
                </c:pt>
                <c:pt idx="951">
                  <c:v>1413184766</c:v>
                </c:pt>
                <c:pt idx="952">
                  <c:v>1413184766</c:v>
                </c:pt>
                <c:pt idx="953">
                  <c:v>1413184766</c:v>
                </c:pt>
                <c:pt idx="954">
                  <c:v>1413184766</c:v>
                </c:pt>
                <c:pt idx="955">
                  <c:v>1413184766</c:v>
                </c:pt>
                <c:pt idx="956">
                  <c:v>1413184766</c:v>
                </c:pt>
                <c:pt idx="957">
                  <c:v>1413184766</c:v>
                </c:pt>
                <c:pt idx="958">
                  <c:v>1413184766</c:v>
                </c:pt>
                <c:pt idx="959">
                  <c:v>1413184766</c:v>
                </c:pt>
                <c:pt idx="960">
                  <c:v>1413184766</c:v>
                </c:pt>
                <c:pt idx="961">
                  <c:v>1413184766</c:v>
                </c:pt>
                <c:pt idx="962">
                  <c:v>1413184766</c:v>
                </c:pt>
                <c:pt idx="963">
                  <c:v>1413184766</c:v>
                </c:pt>
                <c:pt idx="964">
                  <c:v>1413184766</c:v>
                </c:pt>
                <c:pt idx="965">
                  <c:v>1413184766</c:v>
                </c:pt>
                <c:pt idx="966">
                  <c:v>1413184766</c:v>
                </c:pt>
                <c:pt idx="967">
                  <c:v>1413184766</c:v>
                </c:pt>
                <c:pt idx="968">
                  <c:v>1413184766</c:v>
                </c:pt>
                <c:pt idx="969">
                  <c:v>1413184766</c:v>
                </c:pt>
                <c:pt idx="970">
                  <c:v>1413184766</c:v>
                </c:pt>
                <c:pt idx="971">
                  <c:v>1413184766</c:v>
                </c:pt>
                <c:pt idx="972">
                  <c:v>1413184766</c:v>
                </c:pt>
                <c:pt idx="973">
                  <c:v>1413184766</c:v>
                </c:pt>
                <c:pt idx="974">
                  <c:v>1413184766</c:v>
                </c:pt>
                <c:pt idx="975">
                  <c:v>1413184766</c:v>
                </c:pt>
                <c:pt idx="976">
                  <c:v>1413184766</c:v>
                </c:pt>
                <c:pt idx="977">
                  <c:v>1413184766</c:v>
                </c:pt>
                <c:pt idx="978">
                  <c:v>1413184766</c:v>
                </c:pt>
                <c:pt idx="979">
                  <c:v>1413184766</c:v>
                </c:pt>
                <c:pt idx="980">
                  <c:v>1413184766</c:v>
                </c:pt>
                <c:pt idx="981">
                  <c:v>1413184766</c:v>
                </c:pt>
                <c:pt idx="982">
                  <c:v>1413184766</c:v>
                </c:pt>
                <c:pt idx="983">
                  <c:v>1413184766</c:v>
                </c:pt>
                <c:pt idx="984">
                  <c:v>1413184766</c:v>
                </c:pt>
                <c:pt idx="985">
                  <c:v>1413184766</c:v>
                </c:pt>
                <c:pt idx="986">
                  <c:v>1413184766</c:v>
                </c:pt>
                <c:pt idx="987">
                  <c:v>1413184766</c:v>
                </c:pt>
                <c:pt idx="988">
                  <c:v>1413184766</c:v>
                </c:pt>
                <c:pt idx="989">
                  <c:v>1413184766</c:v>
                </c:pt>
                <c:pt idx="990">
                  <c:v>1413184766</c:v>
                </c:pt>
                <c:pt idx="991">
                  <c:v>1413184766</c:v>
                </c:pt>
                <c:pt idx="992">
                  <c:v>1413184766</c:v>
                </c:pt>
                <c:pt idx="993">
                  <c:v>1413184766</c:v>
                </c:pt>
                <c:pt idx="994">
                  <c:v>1413184766</c:v>
                </c:pt>
                <c:pt idx="995">
                  <c:v>1413184766</c:v>
                </c:pt>
                <c:pt idx="996">
                  <c:v>1413184766</c:v>
                </c:pt>
                <c:pt idx="997">
                  <c:v>1413184766</c:v>
                </c:pt>
                <c:pt idx="998">
                  <c:v>1413184766</c:v>
                </c:pt>
                <c:pt idx="999">
                  <c:v>1413184766</c:v>
                </c:pt>
                <c:pt idx="1000">
                  <c:v>1413184766</c:v>
                </c:pt>
                <c:pt idx="1001">
                  <c:v>1413184766</c:v>
                </c:pt>
                <c:pt idx="1002">
                  <c:v>1413184766</c:v>
                </c:pt>
                <c:pt idx="1003">
                  <c:v>1413184766</c:v>
                </c:pt>
                <c:pt idx="1004">
                  <c:v>1413184766</c:v>
                </c:pt>
                <c:pt idx="1005">
                  <c:v>1413184766</c:v>
                </c:pt>
                <c:pt idx="1006">
                  <c:v>1413184766</c:v>
                </c:pt>
                <c:pt idx="1007">
                  <c:v>1413184766</c:v>
                </c:pt>
                <c:pt idx="1008">
                  <c:v>1413184766</c:v>
                </c:pt>
                <c:pt idx="1009">
                  <c:v>1413184766</c:v>
                </c:pt>
                <c:pt idx="1010">
                  <c:v>1413184766</c:v>
                </c:pt>
                <c:pt idx="1011">
                  <c:v>1413184766</c:v>
                </c:pt>
                <c:pt idx="1012">
                  <c:v>1413184766</c:v>
                </c:pt>
                <c:pt idx="1013">
                  <c:v>1413184766</c:v>
                </c:pt>
                <c:pt idx="1014">
                  <c:v>1413184766</c:v>
                </c:pt>
                <c:pt idx="1015">
                  <c:v>1413184766</c:v>
                </c:pt>
                <c:pt idx="1016">
                  <c:v>1413184766</c:v>
                </c:pt>
                <c:pt idx="1017">
                  <c:v>1413184766</c:v>
                </c:pt>
                <c:pt idx="1018">
                  <c:v>1413184766</c:v>
                </c:pt>
                <c:pt idx="1019">
                  <c:v>1413184766</c:v>
                </c:pt>
                <c:pt idx="1020">
                  <c:v>1413184766</c:v>
                </c:pt>
                <c:pt idx="1021">
                  <c:v>1413184766</c:v>
                </c:pt>
                <c:pt idx="1022">
                  <c:v>1413184766</c:v>
                </c:pt>
                <c:pt idx="1023">
                  <c:v>1413184766</c:v>
                </c:pt>
                <c:pt idx="1024">
                  <c:v>1413184766</c:v>
                </c:pt>
                <c:pt idx="1025">
                  <c:v>1413184766</c:v>
                </c:pt>
                <c:pt idx="1026">
                  <c:v>1413184766</c:v>
                </c:pt>
                <c:pt idx="1027">
                  <c:v>1413184766</c:v>
                </c:pt>
                <c:pt idx="1028">
                  <c:v>1413184766</c:v>
                </c:pt>
                <c:pt idx="1029">
                  <c:v>1413184766</c:v>
                </c:pt>
                <c:pt idx="1030">
                  <c:v>1413184766</c:v>
                </c:pt>
                <c:pt idx="1031">
                  <c:v>1413184766</c:v>
                </c:pt>
                <c:pt idx="1032">
                  <c:v>1413184766</c:v>
                </c:pt>
                <c:pt idx="1033">
                  <c:v>1413184766</c:v>
                </c:pt>
                <c:pt idx="1034">
                  <c:v>1413184766</c:v>
                </c:pt>
                <c:pt idx="1035">
                  <c:v>1413184766</c:v>
                </c:pt>
                <c:pt idx="1036">
                  <c:v>1413184766</c:v>
                </c:pt>
                <c:pt idx="1037">
                  <c:v>1413184766</c:v>
                </c:pt>
                <c:pt idx="1038">
                  <c:v>1413184766</c:v>
                </c:pt>
                <c:pt idx="1039">
                  <c:v>1413184766</c:v>
                </c:pt>
                <c:pt idx="1040">
                  <c:v>1413184766</c:v>
                </c:pt>
                <c:pt idx="1041">
                  <c:v>1413184766</c:v>
                </c:pt>
                <c:pt idx="1042">
                  <c:v>1413184766</c:v>
                </c:pt>
                <c:pt idx="1043">
                  <c:v>1413184766</c:v>
                </c:pt>
                <c:pt idx="1044">
                  <c:v>1413184766</c:v>
                </c:pt>
                <c:pt idx="1045">
                  <c:v>1413184766</c:v>
                </c:pt>
                <c:pt idx="1046">
                  <c:v>1413184766</c:v>
                </c:pt>
                <c:pt idx="1047">
                  <c:v>1413184766</c:v>
                </c:pt>
                <c:pt idx="1048">
                  <c:v>1413184766</c:v>
                </c:pt>
                <c:pt idx="1049">
                  <c:v>1413184766</c:v>
                </c:pt>
                <c:pt idx="1050">
                  <c:v>1413184766</c:v>
                </c:pt>
                <c:pt idx="1051">
                  <c:v>1413184766</c:v>
                </c:pt>
                <c:pt idx="1052">
                  <c:v>1413184766</c:v>
                </c:pt>
                <c:pt idx="1053">
                  <c:v>1413184766</c:v>
                </c:pt>
                <c:pt idx="1054">
                  <c:v>1413184766</c:v>
                </c:pt>
                <c:pt idx="1055">
                  <c:v>1413184766</c:v>
                </c:pt>
                <c:pt idx="1056">
                  <c:v>1413184766</c:v>
                </c:pt>
                <c:pt idx="1057">
                  <c:v>1413184766</c:v>
                </c:pt>
                <c:pt idx="1058">
                  <c:v>1413184766</c:v>
                </c:pt>
                <c:pt idx="1059">
                  <c:v>1413184766</c:v>
                </c:pt>
                <c:pt idx="1060">
                  <c:v>1413184766</c:v>
                </c:pt>
                <c:pt idx="1061">
                  <c:v>1413184766</c:v>
                </c:pt>
                <c:pt idx="1062">
                  <c:v>1413184766</c:v>
                </c:pt>
                <c:pt idx="1063">
                  <c:v>1413184766</c:v>
                </c:pt>
                <c:pt idx="1064">
                  <c:v>1413184766</c:v>
                </c:pt>
                <c:pt idx="1065">
                  <c:v>1413184766</c:v>
                </c:pt>
                <c:pt idx="1066">
                  <c:v>1413184766</c:v>
                </c:pt>
                <c:pt idx="1067">
                  <c:v>1413184766</c:v>
                </c:pt>
                <c:pt idx="1068">
                  <c:v>1413184766</c:v>
                </c:pt>
                <c:pt idx="1069">
                  <c:v>1413184766</c:v>
                </c:pt>
                <c:pt idx="1070">
                  <c:v>1413184766</c:v>
                </c:pt>
                <c:pt idx="1071">
                  <c:v>1413184766</c:v>
                </c:pt>
                <c:pt idx="1072">
                  <c:v>1413184766</c:v>
                </c:pt>
                <c:pt idx="1073">
                  <c:v>1413184766</c:v>
                </c:pt>
                <c:pt idx="1074">
                  <c:v>1413184766</c:v>
                </c:pt>
                <c:pt idx="1075">
                  <c:v>1413184766</c:v>
                </c:pt>
                <c:pt idx="1076">
                  <c:v>1413184766</c:v>
                </c:pt>
                <c:pt idx="1077">
                  <c:v>1413184766</c:v>
                </c:pt>
                <c:pt idx="1078">
                  <c:v>1413184766</c:v>
                </c:pt>
                <c:pt idx="1079">
                  <c:v>1413184766</c:v>
                </c:pt>
                <c:pt idx="1080">
                  <c:v>1413184766</c:v>
                </c:pt>
                <c:pt idx="1081">
                  <c:v>1413184766</c:v>
                </c:pt>
                <c:pt idx="1082">
                  <c:v>1413184766</c:v>
                </c:pt>
                <c:pt idx="1083">
                  <c:v>1413184766</c:v>
                </c:pt>
                <c:pt idx="1084">
                  <c:v>1413184766</c:v>
                </c:pt>
                <c:pt idx="1085">
                  <c:v>1413184766</c:v>
                </c:pt>
                <c:pt idx="1086">
                  <c:v>1413184766</c:v>
                </c:pt>
                <c:pt idx="1087">
                  <c:v>1413184766</c:v>
                </c:pt>
                <c:pt idx="1088">
                  <c:v>1413184767</c:v>
                </c:pt>
                <c:pt idx="1089">
                  <c:v>1413184767</c:v>
                </c:pt>
                <c:pt idx="1090">
                  <c:v>1413184767</c:v>
                </c:pt>
                <c:pt idx="1091">
                  <c:v>1413184767</c:v>
                </c:pt>
                <c:pt idx="1092">
                  <c:v>1413184767</c:v>
                </c:pt>
                <c:pt idx="1093">
                  <c:v>1413184767</c:v>
                </c:pt>
                <c:pt idx="1094">
                  <c:v>1413184767</c:v>
                </c:pt>
                <c:pt idx="1095">
                  <c:v>1413184767</c:v>
                </c:pt>
                <c:pt idx="1096">
                  <c:v>1413184767</c:v>
                </c:pt>
                <c:pt idx="1097">
                  <c:v>1413184767</c:v>
                </c:pt>
                <c:pt idx="1098">
                  <c:v>1413184767</c:v>
                </c:pt>
                <c:pt idx="1099">
                  <c:v>1413184767</c:v>
                </c:pt>
                <c:pt idx="1100">
                  <c:v>1413184767</c:v>
                </c:pt>
                <c:pt idx="1101">
                  <c:v>1413184767</c:v>
                </c:pt>
                <c:pt idx="1102">
                  <c:v>1413184767</c:v>
                </c:pt>
                <c:pt idx="1103">
                  <c:v>1413184767</c:v>
                </c:pt>
                <c:pt idx="1104">
                  <c:v>1413184767</c:v>
                </c:pt>
                <c:pt idx="1105">
                  <c:v>1413184767</c:v>
                </c:pt>
                <c:pt idx="1106">
                  <c:v>1413184767</c:v>
                </c:pt>
                <c:pt idx="1107">
                  <c:v>1413184767</c:v>
                </c:pt>
                <c:pt idx="1108">
                  <c:v>1413184767</c:v>
                </c:pt>
                <c:pt idx="1109">
                  <c:v>1413184767</c:v>
                </c:pt>
                <c:pt idx="1110">
                  <c:v>1413184767</c:v>
                </c:pt>
                <c:pt idx="1111">
                  <c:v>1413184767</c:v>
                </c:pt>
                <c:pt idx="1112">
                  <c:v>1413184767</c:v>
                </c:pt>
                <c:pt idx="1113">
                  <c:v>1413184767</c:v>
                </c:pt>
                <c:pt idx="1114">
                  <c:v>1413184767</c:v>
                </c:pt>
                <c:pt idx="1115">
                  <c:v>1413184767</c:v>
                </c:pt>
                <c:pt idx="1116">
                  <c:v>1413184767</c:v>
                </c:pt>
                <c:pt idx="1117">
                  <c:v>1413184767</c:v>
                </c:pt>
                <c:pt idx="1118">
                  <c:v>1413184767</c:v>
                </c:pt>
                <c:pt idx="1119">
                  <c:v>1413184767</c:v>
                </c:pt>
                <c:pt idx="1120">
                  <c:v>1413184767</c:v>
                </c:pt>
                <c:pt idx="1121">
                  <c:v>1413184767</c:v>
                </c:pt>
                <c:pt idx="1122">
                  <c:v>1413184767</c:v>
                </c:pt>
                <c:pt idx="1123">
                  <c:v>1413184767</c:v>
                </c:pt>
                <c:pt idx="1124">
                  <c:v>1413184767</c:v>
                </c:pt>
                <c:pt idx="1125">
                  <c:v>1413184767</c:v>
                </c:pt>
                <c:pt idx="1126">
                  <c:v>1413184767</c:v>
                </c:pt>
                <c:pt idx="1127">
                  <c:v>1413184767</c:v>
                </c:pt>
                <c:pt idx="1128">
                  <c:v>1413184767</c:v>
                </c:pt>
                <c:pt idx="1129">
                  <c:v>1413184767</c:v>
                </c:pt>
                <c:pt idx="1130">
                  <c:v>1413184767</c:v>
                </c:pt>
                <c:pt idx="1131">
                  <c:v>1413184767</c:v>
                </c:pt>
                <c:pt idx="1132">
                  <c:v>1413184767</c:v>
                </c:pt>
                <c:pt idx="1133">
                  <c:v>1413184767</c:v>
                </c:pt>
                <c:pt idx="1134">
                  <c:v>1413184767</c:v>
                </c:pt>
                <c:pt idx="1135">
                  <c:v>1413184767</c:v>
                </c:pt>
                <c:pt idx="1136">
                  <c:v>1413184767</c:v>
                </c:pt>
                <c:pt idx="1137">
                  <c:v>1413184767</c:v>
                </c:pt>
                <c:pt idx="1138">
                  <c:v>1413184767</c:v>
                </c:pt>
                <c:pt idx="1139">
                  <c:v>1413184767</c:v>
                </c:pt>
                <c:pt idx="1140">
                  <c:v>1413184767</c:v>
                </c:pt>
                <c:pt idx="1141">
                  <c:v>1413184767</c:v>
                </c:pt>
                <c:pt idx="1142">
                  <c:v>1413184767</c:v>
                </c:pt>
                <c:pt idx="1143">
                  <c:v>1413184767</c:v>
                </c:pt>
                <c:pt idx="1144">
                  <c:v>1413184767</c:v>
                </c:pt>
                <c:pt idx="1145">
                  <c:v>1413184767</c:v>
                </c:pt>
                <c:pt idx="1146">
                  <c:v>1413184767</c:v>
                </c:pt>
                <c:pt idx="1147">
                  <c:v>1413184767</c:v>
                </c:pt>
                <c:pt idx="1148">
                  <c:v>1413184767</c:v>
                </c:pt>
                <c:pt idx="1149">
                  <c:v>1413184767</c:v>
                </c:pt>
                <c:pt idx="1150">
                  <c:v>1413184767</c:v>
                </c:pt>
                <c:pt idx="1151">
                  <c:v>1413184767</c:v>
                </c:pt>
                <c:pt idx="1152">
                  <c:v>1413184767</c:v>
                </c:pt>
                <c:pt idx="1153">
                  <c:v>1413184767</c:v>
                </c:pt>
                <c:pt idx="1154">
                  <c:v>1413184767</c:v>
                </c:pt>
                <c:pt idx="1155">
                  <c:v>1413184767</c:v>
                </c:pt>
                <c:pt idx="1156">
                  <c:v>1413184767</c:v>
                </c:pt>
                <c:pt idx="1157">
                  <c:v>1413184767</c:v>
                </c:pt>
                <c:pt idx="1158">
                  <c:v>1413184767</c:v>
                </c:pt>
                <c:pt idx="1159">
                  <c:v>1413184767</c:v>
                </c:pt>
                <c:pt idx="1160">
                  <c:v>1413184767</c:v>
                </c:pt>
                <c:pt idx="1161">
                  <c:v>1413184767</c:v>
                </c:pt>
                <c:pt idx="1162">
                  <c:v>1413184767</c:v>
                </c:pt>
                <c:pt idx="1163">
                  <c:v>1413184767</c:v>
                </c:pt>
                <c:pt idx="1164">
                  <c:v>1413184767</c:v>
                </c:pt>
                <c:pt idx="1165">
                  <c:v>1413184767</c:v>
                </c:pt>
                <c:pt idx="1166">
                  <c:v>1413184767</c:v>
                </c:pt>
                <c:pt idx="1167">
                  <c:v>1413184767</c:v>
                </c:pt>
                <c:pt idx="1168">
                  <c:v>1413184767</c:v>
                </c:pt>
                <c:pt idx="1169">
                  <c:v>1413184767</c:v>
                </c:pt>
                <c:pt idx="1170">
                  <c:v>1413184767</c:v>
                </c:pt>
                <c:pt idx="1171">
                  <c:v>1413184767</c:v>
                </c:pt>
                <c:pt idx="1172">
                  <c:v>1413184767</c:v>
                </c:pt>
                <c:pt idx="1173">
                  <c:v>1413184767</c:v>
                </c:pt>
                <c:pt idx="1174">
                  <c:v>1413184767</c:v>
                </c:pt>
                <c:pt idx="1175">
                  <c:v>1413184767</c:v>
                </c:pt>
                <c:pt idx="1176">
                  <c:v>1413184767</c:v>
                </c:pt>
                <c:pt idx="1177">
                  <c:v>1413184767</c:v>
                </c:pt>
                <c:pt idx="1178">
                  <c:v>1413184767</c:v>
                </c:pt>
                <c:pt idx="1179">
                  <c:v>1413184767</c:v>
                </c:pt>
                <c:pt idx="1180">
                  <c:v>1413184767</c:v>
                </c:pt>
                <c:pt idx="1181">
                  <c:v>1413184767</c:v>
                </c:pt>
                <c:pt idx="1182">
                  <c:v>1413184767</c:v>
                </c:pt>
                <c:pt idx="1183">
                  <c:v>1413184767</c:v>
                </c:pt>
                <c:pt idx="1184">
                  <c:v>1413184767</c:v>
                </c:pt>
                <c:pt idx="1185">
                  <c:v>1413184767</c:v>
                </c:pt>
                <c:pt idx="1186">
                  <c:v>1413184767</c:v>
                </c:pt>
                <c:pt idx="1187">
                  <c:v>1413184767</c:v>
                </c:pt>
                <c:pt idx="1188">
                  <c:v>1413184767</c:v>
                </c:pt>
                <c:pt idx="1189">
                  <c:v>1413184767</c:v>
                </c:pt>
                <c:pt idx="1190">
                  <c:v>1413184767</c:v>
                </c:pt>
                <c:pt idx="1191">
                  <c:v>1413184767</c:v>
                </c:pt>
                <c:pt idx="1192">
                  <c:v>1413184767</c:v>
                </c:pt>
                <c:pt idx="1193">
                  <c:v>1413184767</c:v>
                </c:pt>
                <c:pt idx="1194">
                  <c:v>1413184767</c:v>
                </c:pt>
                <c:pt idx="1195">
                  <c:v>1413184767</c:v>
                </c:pt>
                <c:pt idx="1196">
                  <c:v>1413184767</c:v>
                </c:pt>
                <c:pt idx="1197">
                  <c:v>1413184767</c:v>
                </c:pt>
                <c:pt idx="1198">
                  <c:v>1413184767</c:v>
                </c:pt>
                <c:pt idx="1199">
                  <c:v>1413184767</c:v>
                </c:pt>
                <c:pt idx="1200">
                  <c:v>1413184767</c:v>
                </c:pt>
                <c:pt idx="1201">
                  <c:v>1413184767</c:v>
                </c:pt>
                <c:pt idx="1202">
                  <c:v>1413184767</c:v>
                </c:pt>
                <c:pt idx="1203">
                  <c:v>1413184767</c:v>
                </c:pt>
                <c:pt idx="1204">
                  <c:v>1413184767</c:v>
                </c:pt>
                <c:pt idx="1205">
                  <c:v>1413184767</c:v>
                </c:pt>
                <c:pt idx="1206">
                  <c:v>1413184767</c:v>
                </c:pt>
                <c:pt idx="1207">
                  <c:v>1413184767</c:v>
                </c:pt>
                <c:pt idx="1208">
                  <c:v>1413184767</c:v>
                </c:pt>
                <c:pt idx="1209">
                  <c:v>1413184767</c:v>
                </c:pt>
                <c:pt idx="1210">
                  <c:v>1413184767</c:v>
                </c:pt>
                <c:pt idx="1211">
                  <c:v>1413184767</c:v>
                </c:pt>
                <c:pt idx="1212">
                  <c:v>1413184767</c:v>
                </c:pt>
                <c:pt idx="1213">
                  <c:v>1413184767</c:v>
                </c:pt>
                <c:pt idx="1214">
                  <c:v>1413184767</c:v>
                </c:pt>
                <c:pt idx="1215">
                  <c:v>1413184767</c:v>
                </c:pt>
                <c:pt idx="1216">
                  <c:v>1413184767</c:v>
                </c:pt>
                <c:pt idx="1217">
                  <c:v>1413184767</c:v>
                </c:pt>
                <c:pt idx="1218">
                  <c:v>1413184767</c:v>
                </c:pt>
                <c:pt idx="1219">
                  <c:v>1413184767</c:v>
                </c:pt>
                <c:pt idx="1220">
                  <c:v>1413184767</c:v>
                </c:pt>
                <c:pt idx="1221">
                  <c:v>1413184767</c:v>
                </c:pt>
                <c:pt idx="1222">
                  <c:v>1413184767</c:v>
                </c:pt>
                <c:pt idx="1223">
                  <c:v>1413184767</c:v>
                </c:pt>
                <c:pt idx="1224">
                  <c:v>1413184767</c:v>
                </c:pt>
                <c:pt idx="1225">
                  <c:v>1413184767</c:v>
                </c:pt>
                <c:pt idx="1226">
                  <c:v>1413184767</c:v>
                </c:pt>
                <c:pt idx="1227">
                  <c:v>1413184767</c:v>
                </c:pt>
                <c:pt idx="1228">
                  <c:v>1413184767</c:v>
                </c:pt>
                <c:pt idx="1229">
                  <c:v>1413184767</c:v>
                </c:pt>
                <c:pt idx="1230">
                  <c:v>1413184767</c:v>
                </c:pt>
                <c:pt idx="1231">
                  <c:v>1413184767</c:v>
                </c:pt>
                <c:pt idx="1232">
                  <c:v>1413184767</c:v>
                </c:pt>
                <c:pt idx="1233">
                  <c:v>1413184767</c:v>
                </c:pt>
                <c:pt idx="1234">
                  <c:v>1413184767</c:v>
                </c:pt>
                <c:pt idx="1235">
                  <c:v>1413184767</c:v>
                </c:pt>
                <c:pt idx="1236">
                  <c:v>1413184767</c:v>
                </c:pt>
                <c:pt idx="1237">
                  <c:v>1413184767</c:v>
                </c:pt>
                <c:pt idx="1238">
                  <c:v>1413184767</c:v>
                </c:pt>
                <c:pt idx="1239">
                  <c:v>1413184767</c:v>
                </c:pt>
                <c:pt idx="1240">
                  <c:v>1413184767</c:v>
                </c:pt>
                <c:pt idx="1241">
                  <c:v>1413184768</c:v>
                </c:pt>
                <c:pt idx="1242">
                  <c:v>1413184768</c:v>
                </c:pt>
                <c:pt idx="1243">
                  <c:v>1413184768</c:v>
                </c:pt>
                <c:pt idx="1244">
                  <c:v>1413184768</c:v>
                </c:pt>
                <c:pt idx="1245">
                  <c:v>1413184768</c:v>
                </c:pt>
                <c:pt idx="1246">
                  <c:v>1413184768</c:v>
                </c:pt>
                <c:pt idx="1247">
                  <c:v>1413184768</c:v>
                </c:pt>
              </c:numCache>
            </c:numRef>
          </c:xVal>
          <c:yVal>
            <c:numRef>
              <c:f>accel_graph!$D$1:$D$1248</c:f>
              <c:numCache>
                <c:formatCode>General</c:formatCode>
                <c:ptCount val="1248"/>
                <c:pt idx="0">
                  <c:v>3086</c:v>
                </c:pt>
                <c:pt idx="1">
                  <c:v>3090</c:v>
                </c:pt>
                <c:pt idx="2">
                  <c:v>3039</c:v>
                </c:pt>
                <c:pt idx="3">
                  <c:v>3074</c:v>
                </c:pt>
                <c:pt idx="4">
                  <c:v>3056</c:v>
                </c:pt>
                <c:pt idx="5">
                  <c:v>3039</c:v>
                </c:pt>
                <c:pt idx="6">
                  <c:v>3075</c:v>
                </c:pt>
                <c:pt idx="7">
                  <c:v>3140</c:v>
                </c:pt>
                <c:pt idx="8">
                  <c:v>3131</c:v>
                </c:pt>
                <c:pt idx="9">
                  <c:v>3184</c:v>
                </c:pt>
                <c:pt idx="10">
                  <c:v>3186</c:v>
                </c:pt>
                <c:pt idx="11">
                  <c:v>3249</c:v>
                </c:pt>
                <c:pt idx="12">
                  <c:v>3290</c:v>
                </c:pt>
                <c:pt idx="13">
                  <c:v>3334</c:v>
                </c:pt>
                <c:pt idx="14">
                  <c:v>3420</c:v>
                </c:pt>
                <c:pt idx="15">
                  <c:v>3542</c:v>
                </c:pt>
                <c:pt idx="16">
                  <c:v>3721</c:v>
                </c:pt>
                <c:pt idx="17">
                  <c:v>3838</c:v>
                </c:pt>
                <c:pt idx="18">
                  <c:v>4004</c:v>
                </c:pt>
                <c:pt idx="19">
                  <c:v>4147</c:v>
                </c:pt>
                <c:pt idx="20">
                  <c:v>4319</c:v>
                </c:pt>
                <c:pt idx="21">
                  <c:v>4356</c:v>
                </c:pt>
                <c:pt idx="22">
                  <c:v>4456</c:v>
                </c:pt>
                <c:pt idx="23">
                  <c:v>4583</c:v>
                </c:pt>
                <c:pt idx="24">
                  <c:v>4708</c:v>
                </c:pt>
                <c:pt idx="25">
                  <c:v>4738</c:v>
                </c:pt>
                <c:pt idx="26">
                  <c:v>4777</c:v>
                </c:pt>
                <c:pt idx="27">
                  <c:v>4877</c:v>
                </c:pt>
                <c:pt idx="28">
                  <c:v>4936</c:v>
                </c:pt>
                <c:pt idx="29">
                  <c:v>4948</c:v>
                </c:pt>
                <c:pt idx="30">
                  <c:v>4984</c:v>
                </c:pt>
                <c:pt idx="31">
                  <c:v>5067</c:v>
                </c:pt>
                <c:pt idx="32">
                  <c:v>5180</c:v>
                </c:pt>
                <c:pt idx="33">
                  <c:v>5307</c:v>
                </c:pt>
                <c:pt idx="34">
                  <c:v>5427</c:v>
                </c:pt>
                <c:pt idx="35">
                  <c:v>5710</c:v>
                </c:pt>
                <c:pt idx="36">
                  <c:v>5974</c:v>
                </c:pt>
                <c:pt idx="37">
                  <c:v>6196</c:v>
                </c:pt>
                <c:pt idx="38">
                  <c:v>6601</c:v>
                </c:pt>
                <c:pt idx="39">
                  <c:v>6981</c:v>
                </c:pt>
                <c:pt idx="40">
                  <c:v>7426</c:v>
                </c:pt>
                <c:pt idx="41">
                  <c:v>7621</c:v>
                </c:pt>
                <c:pt idx="42">
                  <c:v>7849</c:v>
                </c:pt>
                <c:pt idx="43">
                  <c:v>8107</c:v>
                </c:pt>
                <c:pt idx="44">
                  <c:v>8399</c:v>
                </c:pt>
                <c:pt idx="45">
                  <c:v>8039</c:v>
                </c:pt>
                <c:pt idx="46">
                  <c:v>7460</c:v>
                </c:pt>
                <c:pt idx="47">
                  <c:v>6805</c:v>
                </c:pt>
                <c:pt idx="48">
                  <c:v>6330</c:v>
                </c:pt>
                <c:pt idx="49">
                  <c:v>6407</c:v>
                </c:pt>
                <c:pt idx="50">
                  <c:v>6845</c:v>
                </c:pt>
                <c:pt idx="51">
                  <c:v>7065</c:v>
                </c:pt>
                <c:pt idx="52">
                  <c:v>6823</c:v>
                </c:pt>
                <c:pt idx="53">
                  <c:v>6492</c:v>
                </c:pt>
                <c:pt idx="54">
                  <c:v>6147</c:v>
                </c:pt>
                <c:pt idx="55">
                  <c:v>5992</c:v>
                </c:pt>
                <c:pt idx="56">
                  <c:v>5914</c:v>
                </c:pt>
                <c:pt idx="57">
                  <c:v>6013</c:v>
                </c:pt>
                <c:pt idx="58">
                  <c:v>6022</c:v>
                </c:pt>
                <c:pt idx="59">
                  <c:v>6035</c:v>
                </c:pt>
                <c:pt idx="60">
                  <c:v>6014</c:v>
                </c:pt>
                <c:pt idx="61">
                  <c:v>6126</c:v>
                </c:pt>
                <c:pt idx="62">
                  <c:v>6202</c:v>
                </c:pt>
                <c:pt idx="63">
                  <c:v>6184</c:v>
                </c:pt>
                <c:pt idx="64">
                  <c:v>6244</c:v>
                </c:pt>
                <c:pt idx="65">
                  <c:v>6192</c:v>
                </c:pt>
                <c:pt idx="66">
                  <c:v>6062</c:v>
                </c:pt>
                <c:pt idx="67">
                  <c:v>6068</c:v>
                </c:pt>
                <c:pt idx="68">
                  <c:v>6015</c:v>
                </c:pt>
                <c:pt idx="69">
                  <c:v>6004</c:v>
                </c:pt>
                <c:pt idx="70">
                  <c:v>5994</c:v>
                </c:pt>
                <c:pt idx="71">
                  <c:v>5952</c:v>
                </c:pt>
                <c:pt idx="72">
                  <c:v>5962</c:v>
                </c:pt>
                <c:pt idx="73">
                  <c:v>5912</c:v>
                </c:pt>
                <c:pt idx="74">
                  <c:v>5864</c:v>
                </c:pt>
                <c:pt idx="75">
                  <c:v>5793</c:v>
                </c:pt>
                <c:pt idx="76">
                  <c:v>5699</c:v>
                </c:pt>
                <c:pt idx="77">
                  <c:v>5680</c:v>
                </c:pt>
                <c:pt idx="78">
                  <c:v>5627</c:v>
                </c:pt>
                <c:pt idx="79">
                  <c:v>5570</c:v>
                </c:pt>
                <c:pt idx="80">
                  <c:v>5530</c:v>
                </c:pt>
                <c:pt idx="81">
                  <c:v>5520</c:v>
                </c:pt>
                <c:pt idx="82">
                  <c:v>5585</c:v>
                </c:pt>
                <c:pt idx="83">
                  <c:v>5611</c:v>
                </c:pt>
                <c:pt idx="84">
                  <c:v>5702</c:v>
                </c:pt>
                <c:pt idx="85">
                  <c:v>5870</c:v>
                </c:pt>
                <c:pt idx="86">
                  <c:v>5983</c:v>
                </c:pt>
                <c:pt idx="87">
                  <c:v>6116</c:v>
                </c:pt>
                <c:pt idx="88">
                  <c:v>6363</c:v>
                </c:pt>
                <c:pt idx="89">
                  <c:v>6513</c:v>
                </c:pt>
                <c:pt idx="90">
                  <c:v>6728</c:v>
                </c:pt>
                <c:pt idx="91">
                  <c:v>6930</c:v>
                </c:pt>
                <c:pt idx="92">
                  <c:v>7306</c:v>
                </c:pt>
                <c:pt idx="93">
                  <c:v>7438</c:v>
                </c:pt>
                <c:pt idx="94">
                  <c:v>7732</c:v>
                </c:pt>
                <c:pt idx="95">
                  <c:v>8069</c:v>
                </c:pt>
                <c:pt idx="96">
                  <c:v>8492</c:v>
                </c:pt>
                <c:pt idx="97">
                  <c:v>8610</c:v>
                </c:pt>
                <c:pt idx="98">
                  <c:v>8918</c:v>
                </c:pt>
                <c:pt idx="99">
                  <c:v>9297</c:v>
                </c:pt>
                <c:pt idx="100">
                  <c:v>9849</c:v>
                </c:pt>
                <c:pt idx="101">
                  <c:v>10023</c:v>
                </c:pt>
                <c:pt idx="102">
                  <c:v>10298</c:v>
                </c:pt>
                <c:pt idx="103">
                  <c:v>10710</c:v>
                </c:pt>
                <c:pt idx="104">
                  <c:v>11184</c:v>
                </c:pt>
                <c:pt idx="105">
                  <c:v>11286</c:v>
                </c:pt>
                <c:pt idx="106">
                  <c:v>11386</c:v>
                </c:pt>
                <c:pt idx="107">
                  <c:v>11616</c:v>
                </c:pt>
                <c:pt idx="108">
                  <c:v>11976</c:v>
                </c:pt>
                <c:pt idx="109">
                  <c:v>12024</c:v>
                </c:pt>
                <c:pt idx="110">
                  <c:v>12036</c:v>
                </c:pt>
                <c:pt idx="111">
                  <c:v>12143</c:v>
                </c:pt>
                <c:pt idx="112">
                  <c:v>12265</c:v>
                </c:pt>
                <c:pt idx="113">
                  <c:v>12230</c:v>
                </c:pt>
                <c:pt idx="114">
                  <c:v>12295</c:v>
                </c:pt>
                <c:pt idx="115">
                  <c:v>12245</c:v>
                </c:pt>
                <c:pt idx="116">
                  <c:v>12304</c:v>
                </c:pt>
                <c:pt idx="117">
                  <c:v>12142</c:v>
                </c:pt>
                <c:pt idx="118">
                  <c:v>12264</c:v>
                </c:pt>
                <c:pt idx="119">
                  <c:v>12501</c:v>
                </c:pt>
                <c:pt idx="120">
                  <c:v>13196</c:v>
                </c:pt>
                <c:pt idx="121">
                  <c:v>14449</c:v>
                </c:pt>
                <c:pt idx="122">
                  <c:v>16244</c:v>
                </c:pt>
                <c:pt idx="123">
                  <c:v>17486</c:v>
                </c:pt>
                <c:pt idx="124">
                  <c:v>17458</c:v>
                </c:pt>
                <c:pt idx="125">
                  <c:v>16223</c:v>
                </c:pt>
                <c:pt idx="126">
                  <c:v>13907</c:v>
                </c:pt>
                <c:pt idx="127">
                  <c:v>11948</c:v>
                </c:pt>
                <c:pt idx="128">
                  <c:v>10447</c:v>
                </c:pt>
                <c:pt idx="129">
                  <c:v>9907</c:v>
                </c:pt>
                <c:pt idx="130">
                  <c:v>8861</c:v>
                </c:pt>
                <c:pt idx="131">
                  <c:v>6602</c:v>
                </c:pt>
                <c:pt idx="132">
                  <c:v>3849</c:v>
                </c:pt>
                <c:pt idx="133">
                  <c:v>4527</c:v>
                </c:pt>
                <c:pt idx="134">
                  <c:v>6409</c:v>
                </c:pt>
                <c:pt idx="135">
                  <c:v>7412</c:v>
                </c:pt>
                <c:pt idx="136">
                  <c:v>6629</c:v>
                </c:pt>
                <c:pt idx="137">
                  <c:v>4918</c:v>
                </c:pt>
                <c:pt idx="138">
                  <c:v>2671</c:v>
                </c:pt>
                <c:pt idx="139">
                  <c:v>3402</c:v>
                </c:pt>
                <c:pt idx="140">
                  <c:v>3500</c:v>
                </c:pt>
                <c:pt idx="141">
                  <c:v>3446</c:v>
                </c:pt>
                <c:pt idx="142">
                  <c:v>3693</c:v>
                </c:pt>
                <c:pt idx="143">
                  <c:v>3833</c:v>
                </c:pt>
                <c:pt idx="144">
                  <c:v>3561</c:v>
                </c:pt>
                <c:pt idx="145">
                  <c:v>3341</c:v>
                </c:pt>
                <c:pt idx="146">
                  <c:v>3000</c:v>
                </c:pt>
                <c:pt idx="147">
                  <c:v>3029</c:v>
                </c:pt>
                <c:pt idx="148">
                  <c:v>2885</c:v>
                </c:pt>
                <c:pt idx="149">
                  <c:v>2995</c:v>
                </c:pt>
                <c:pt idx="150">
                  <c:v>3235</c:v>
                </c:pt>
                <c:pt idx="151">
                  <c:v>3265</c:v>
                </c:pt>
                <c:pt idx="152">
                  <c:v>3300</c:v>
                </c:pt>
                <c:pt idx="153">
                  <c:v>3279</c:v>
                </c:pt>
                <c:pt idx="154">
                  <c:v>3302</c:v>
                </c:pt>
                <c:pt idx="155">
                  <c:v>3395</c:v>
                </c:pt>
                <c:pt idx="156">
                  <c:v>3554</c:v>
                </c:pt>
                <c:pt idx="157">
                  <c:v>3595</c:v>
                </c:pt>
                <c:pt idx="158">
                  <c:v>3659</c:v>
                </c:pt>
                <c:pt idx="159">
                  <c:v>3765</c:v>
                </c:pt>
                <c:pt idx="160">
                  <c:v>3867</c:v>
                </c:pt>
                <c:pt idx="161">
                  <c:v>3846</c:v>
                </c:pt>
                <c:pt idx="162">
                  <c:v>3822</c:v>
                </c:pt>
                <c:pt idx="163">
                  <c:v>3692</c:v>
                </c:pt>
                <c:pt idx="164">
                  <c:v>3647</c:v>
                </c:pt>
                <c:pt idx="165">
                  <c:v>3678</c:v>
                </c:pt>
                <c:pt idx="166">
                  <c:v>3539</c:v>
                </c:pt>
                <c:pt idx="167">
                  <c:v>3353</c:v>
                </c:pt>
                <c:pt idx="168">
                  <c:v>3242</c:v>
                </c:pt>
                <c:pt idx="169">
                  <c:v>3243</c:v>
                </c:pt>
                <c:pt idx="170">
                  <c:v>3227</c:v>
                </c:pt>
                <c:pt idx="171">
                  <c:v>3039</c:v>
                </c:pt>
                <c:pt idx="172">
                  <c:v>3007</c:v>
                </c:pt>
                <c:pt idx="173">
                  <c:v>3069</c:v>
                </c:pt>
                <c:pt idx="174">
                  <c:v>3222</c:v>
                </c:pt>
                <c:pt idx="175">
                  <c:v>3168</c:v>
                </c:pt>
                <c:pt idx="176">
                  <c:v>3168</c:v>
                </c:pt>
                <c:pt idx="177">
                  <c:v>3130</c:v>
                </c:pt>
                <c:pt idx="178">
                  <c:v>3121</c:v>
                </c:pt>
                <c:pt idx="179">
                  <c:v>3068</c:v>
                </c:pt>
                <c:pt idx="180">
                  <c:v>3093</c:v>
                </c:pt>
                <c:pt idx="181">
                  <c:v>3105</c:v>
                </c:pt>
                <c:pt idx="182">
                  <c:v>3076</c:v>
                </c:pt>
                <c:pt idx="183">
                  <c:v>2948</c:v>
                </c:pt>
                <c:pt idx="184">
                  <c:v>2654</c:v>
                </c:pt>
                <c:pt idx="185">
                  <c:v>2502</c:v>
                </c:pt>
                <c:pt idx="186">
                  <c:v>2447</c:v>
                </c:pt>
                <c:pt idx="187">
                  <c:v>2377</c:v>
                </c:pt>
                <c:pt idx="188">
                  <c:v>2151</c:v>
                </c:pt>
                <c:pt idx="189">
                  <c:v>2069</c:v>
                </c:pt>
                <c:pt idx="190">
                  <c:v>1934</c:v>
                </c:pt>
                <c:pt idx="191">
                  <c:v>1883</c:v>
                </c:pt>
                <c:pt idx="192">
                  <c:v>1722</c:v>
                </c:pt>
                <c:pt idx="193">
                  <c:v>1641</c:v>
                </c:pt>
                <c:pt idx="194">
                  <c:v>1492</c:v>
                </c:pt>
                <c:pt idx="195">
                  <c:v>1378</c:v>
                </c:pt>
                <c:pt idx="196">
                  <c:v>1212</c:v>
                </c:pt>
                <c:pt idx="197">
                  <c:v>1223</c:v>
                </c:pt>
                <c:pt idx="198">
                  <c:v>1247</c:v>
                </c:pt>
                <c:pt idx="199">
                  <c:v>1241</c:v>
                </c:pt>
                <c:pt idx="200">
                  <c:v>1260</c:v>
                </c:pt>
                <c:pt idx="201">
                  <c:v>1072</c:v>
                </c:pt>
                <c:pt idx="202">
                  <c:v>1145</c:v>
                </c:pt>
                <c:pt idx="203">
                  <c:v>1245</c:v>
                </c:pt>
                <c:pt idx="204">
                  <c:v>1096</c:v>
                </c:pt>
                <c:pt idx="205">
                  <c:v>1069</c:v>
                </c:pt>
                <c:pt idx="206">
                  <c:v>1219</c:v>
                </c:pt>
                <c:pt idx="207">
                  <c:v>1112</c:v>
                </c:pt>
                <c:pt idx="208">
                  <c:v>1323</c:v>
                </c:pt>
                <c:pt idx="209">
                  <c:v>1157</c:v>
                </c:pt>
                <c:pt idx="210">
                  <c:v>1144</c:v>
                </c:pt>
                <c:pt idx="211">
                  <c:v>1528</c:v>
                </c:pt>
                <c:pt idx="212">
                  <c:v>1582</c:v>
                </c:pt>
                <c:pt idx="213">
                  <c:v>1771</c:v>
                </c:pt>
                <c:pt idx="214">
                  <c:v>1925</c:v>
                </c:pt>
                <c:pt idx="215">
                  <c:v>2087</c:v>
                </c:pt>
                <c:pt idx="216">
                  <c:v>2432</c:v>
                </c:pt>
                <c:pt idx="217">
                  <c:v>2515</c:v>
                </c:pt>
                <c:pt idx="218">
                  <c:v>2697</c:v>
                </c:pt>
                <c:pt idx="219">
                  <c:v>2994</c:v>
                </c:pt>
                <c:pt idx="220">
                  <c:v>3554</c:v>
                </c:pt>
                <c:pt idx="221">
                  <c:v>3823</c:v>
                </c:pt>
                <c:pt idx="222">
                  <c:v>4278</c:v>
                </c:pt>
                <c:pt idx="223">
                  <c:v>4770</c:v>
                </c:pt>
                <c:pt idx="224">
                  <c:v>5433</c:v>
                </c:pt>
                <c:pt idx="225">
                  <c:v>5956</c:v>
                </c:pt>
                <c:pt idx="226">
                  <c:v>6391</c:v>
                </c:pt>
                <c:pt idx="227">
                  <c:v>6918</c:v>
                </c:pt>
                <c:pt idx="228">
                  <c:v>7196</c:v>
                </c:pt>
                <c:pt idx="229">
                  <c:v>6733</c:v>
                </c:pt>
                <c:pt idx="230">
                  <c:v>6339</c:v>
                </c:pt>
                <c:pt idx="231">
                  <c:v>5999</c:v>
                </c:pt>
                <c:pt idx="232">
                  <c:v>5739</c:v>
                </c:pt>
                <c:pt idx="233">
                  <c:v>5339</c:v>
                </c:pt>
                <c:pt idx="234">
                  <c:v>4838</c:v>
                </c:pt>
                <c:pt idx="235">
                  <c:v>3930</c:v>
                </c:pt>
                <c:pt idx="236">
                  <c:v>2908</c:v>
                </c:pt>
                <c:pt idx="237">
                  <c:v>2256</c:v>
                </c:pt>
                <c:pt idx="238">
                  <c:v>1330</c:v>
                </c:pt>
                <c:pt idx="239">
                  <c:v>325</c:v>
                </c:pt>
                <c:pt idx="240">
                  <c:v>-575</c:v>
                </c:pt>
                <c:pt idx="241">
                  <c:v>-564</c:v>
                </c:pt>
                <c:pt idx="242">
                  <c:v>-615</c:v>
                </c:pt>
                <c:pt idx="243">
                  <c:v>-802</c:v>
                </c:pt>
                <c:pt idx="244">
                  <c:v>-1332</c:v>
                </c:pt>
                <c:pt idx="245">
                  <c:v>-1275</c:v>
                </c:pt>
                <c:pt idx="246">
                  <c:v>-1256</c:v>
                </c:pt>
                <c:pt idx="247">
                  <c:v>-1066</c:v>
                </c:pt>
                <c:pt idx="248">
                  <c:v>-941</c:v>
                </c:pt>
                <c:pt idx="249">
                  <c:v>-791</c:v>
                </c:pt>
                <c:pt idx="250">
                  <c:v>-581</c:v>
                </c:pt>
                <c:pt idx="251">
                  <c:v>-365</c:v>
                </c:pt>
                <c:pt idx="252">
                  <c:v>-149</c:v>
                </c:pt>
                <c:pt idx="253">
                  <c:v>-218</c:v>
                </c:pt>
                <c:pt idx="254">
                  <c:v>-215</c:v>
                </c:pt>
                <c:pt idx="255">
                  <c:v>-184</c:v>
                </c:pt>
                <c:pt idx="256">
                  <c:v>-123</c:v>
                </c:pt>
                <c:pt idx="257">
                  <c:v>-268</c:v>
                </c:pt>
                <c:pt idx="258">
                  <c:v>-309</c:v>
                </c:pt>
                <c:pt idx="259">
                  <c:v>-479</c:v>
                </c:pt>
                <c:pt idx="260">
                  <c:v>-741</c:v>
                </c:pt>
                <c:pt idx="261">
                  <c:v>-849</c:v>
                </c:pt>
                <c:pt idx="262">
                  <c:v>-1057</c:v>
                </c:pt>
                <c:pt idx="263">
                  <c:v>-1310</c:v>
                </c:pt>
                <c:pt idx="264">
                  <c:v>-1390</c:v>
                </c:pt>
                <c:pt idx="265">
                  <c:v>-1476</c:v>
                </c:pt>
                <c:pt idx="266">
                  <c:v>-1512</c:v>
                </c:pt>
                <c:pt idx="267">
                  <c:v>-1616</c:v>
                </c:pt>
                <c:pt idx="268">
                  <c:v>-1681</c:v>
                </c:pt>
                <c:pt idx="269">
                  <c:v>-1620</c:v>
                </c:pt>
                <c:pt idx="270">
                  <c:v>-1599</c:v>
                </c:pt>
                <c:pt idx="271">
                  <c:v>-1542</c:v>
                </c:pt>
                <c:pt idx="272">
                  <c:v>-1419</c:v>
                </c:pt>
                <c:pt idx="273">
                  <c:v>-1295</c:v>
                </c:pt>
                <c:pt idx="274">
                  <c:v>-1012</c:v>
                </c:pt>
                <c:pt idx="275">
                  <c:v>-687</c:v>
                </c:pt>
                <c:pt idx="276">
                  <c:v>-371</c:v>
                </c:pt>
                <c:pt idx="277">
                  <c:v>-111</c:v>
                </c:pt>
                <c:pt idx="278">
                  <c:v>238</c:v>
                </c:pt>
                <c:pt idx="279">
                  <c:v>726</c:v>
                </c:pt>
                <c:pt idx="280">
                  <c:v>1228</c:v>
                </c:pt>
                <c:pt idx="281">
                  <c:v>1359</c:v>
                </c:pt>
                <c:pt idx="282">
                  <c:v>1645</c:v>
                </c:pt>
                <c:pt idx="283">
                  <c:v>1944</c:v>
                </c:pt>
                <c:pt idx="284">
                  <c:v>2416</c:v>
                </c:pt>
                <c:pt idx="285">
                  <c:v>2613</c:v>
                </c:pt>
                <c:pt idx="286">
                  <c:v>2780</c:v>
                </c:pt>
                <c:pt idx="287">
                  <c:v>3008</c:v>
                </c:pt>
                <c:pt idx="288">
                  <c:v>3357</c:v>
                </c:pt>
                <c:pt idx="289">
                  <c:v>3458</c:v>
                </c:pt>
                <c:pt idx="290">
                  <c:v>3566</c:v>
                </c:pt>
                <c:pt idx="291">
                  <c:v>3674</c:v>
                </c:pt>
                <c:pt idx="292">
                  <c:v>3877</c:v>
                </c:pt>
                <c:pt idx="293">
                  <c:v>3865</c:v>
                </c:pt>
                <c:pt idx="294">
                  <c:v>3804</c:v>
                </c:pt>
                <c:pt idx="295">
                  <c:v>3875</c:v>
                </c:pt>
                <c:pt idx="296">
                  <c:v>3909</c:v>
                </c:pt>
                <c:pt idx="297">
                  <c:v>3891</c:v>
                </c:pt>
                <c:pt idx="298">
                  <c:v>3955</c:v>
                </c:pt>
                <c:pt idx="299">
                  <c:v>3957</c:v>
                </c:pt>
                <c:pt idx="300">
                  <c:v>4068</c:v>
                </c:pt>
                <c:pt idx="301">
                  <c:v>4251</c:v>
                </c:pt>
                <c:pt idx="302">
                  <c:v>4437</c:v>
                </c:pt>
                <c:pt idx="303">
                  <c:v>4794</c:v>
                </c:pt>
                <c:pt idx="304">
                  <c:v>5125</c:v>
                </c:pt>
                <c:pt idx="305">
                  <c:v>5507</c:v>
                </c:pt>
                <c:pt idx="306">
                  <c:v>6058</c:v>
                </c:pt>
                <c:pt idx="307">
                  <c:v>6669</c:v>
                </c:pt>
                <c:pt idx="308">
                  <c:v>7740</c:v>
                </c:pt>
                <c:pt idx="309">
                  <c:v>8406</c:v>
                </c:pt>
                <c:pt idx="310">
                  <c:v>9317</c:v>
                </c:pt>
                <c:pt idx="311">
                  <c:v>10395</c:v>
                </c:pt>
                <c:pt idx="312">
                  <c:v>11494</c:v>
                </c:pt>
                <c:pt idx="313">
                  <c:v>11681</c:v>
                </c:pt>
                <c:pt idx="314">
                  <c:v>11990</c:v>
                </c:pt>
                <c:pt idx="315">
                  <c:v>12591</c:v>
                </c:pt>
                <c:pt idx="316">
                  <c:v>13288</c:v>
                </c:pt>
                <c:pt idx="317">
                  <c:v>13145</c:v>
                </c:pt>
                <c:pt idx="318">
                  <c:v>13253</c:v>
                </c:pt>
                <c:pt idx="319">
                  <c:v>13481</c:v>
                </c:pt>
                <c:pt idx="320">
                  <c:v>13603</c:v>
                </c:pt>
                <c:pt idx="321">
                  <c:v>13473</c:v>
                </c:pt>
                <c:pt idx="322">
                  <c:v>13968</c:v>
                </c:pt>
                <c:pt idx="323">
                  <c:v>15395</c:v>
                </c:pt>
                <c:pt idx="324">
                  <c:v>17372</c:v>
                </c:pt>
                <c:pt idx="325">
                  <c:v>16983</c:v>
                </c:pt>
                <c:pt idx="326">
                  <c:v>15427</c:v>
                </c:pt>
                <c:pt idx="327">
                  <c:v>14905</c:v>
                </c:pt>
                <c:pt idx="328">
                  <c:v>16055</c:v>
                </c:pt>
                <c:pt idx="329">
                  <c:v>14863</c:v>
                </c:pt>
                <c:pt idx="330">
                  <c:v>10937</c:v>
                </c:pt>
                <c:pt idx="331">
                  <c:v>8152</c:v>
                </c:pt>
                <c:pt idx="332">
                  <c:v>6519</c:v>
                </c:pt>
                <c:pt idx="333">
                  <c:v>5874</c:v>
                </c:pt>
                <c:pt idx="334">
                  <c:v>4912</c:v>
                </c:pt>
                <c:pt idx="335">
                  <c:v>3576</c:v>
                </c:pt>
                <c:pt idx="336">
                  <c:v>2469</c:v>
                </c:pt>
                <c:pt idx="337">
                  <c:v>3489</c:v>
                </c:pt>
                <c:pt idx="338">
                  <c:v>3139</c:v>
                </c:pt>
                <c:pt idx="339">
                  <c:v>1481</c:v>
                </c:pt>
                <c:pt idx="340">
                  <c:v>-21</c:v>
                </c:pt>
                <c:pt idx="341">
                  <c:v>79</c:v>
                </c:pt>
                <c:pt idx="342">
                  <c:v>192</c:v>
                </c:pt>
                <c:pt idx="343">
                  <c:v>403</c:v>
                </c:pt>
                <c:pt idx="344">
                  <c:v>392</c:v>
                </c:pt>
                <c:pt idx="345">
                  <c:v>485</c:v>
                </c:pt>
                <c:pt idx="346">
                  <c:v>692</c:v>
                </c:pt>
                <c:pt idx="347">
                  <c:v>1277</c:v>
                </c:pt>
                <c:pt idx="348">
                  <c:v>1503</c:v>
                </c:pt>
                <c:pt idx="349">
                  <c:v>1975</c:v>
                </c:pt>
                <c:pt idx="350">
                  <c:v>2168</c:v>
                </c:pt>
                <c:pt idx="351">
                  <c:v>2376</c:v>
                </c:pt>
                <c:pt idx="352">
                  <c:v>2717</c:v>
                </c:pt>
                <c:pt idx="353">
                  <c:v>2868</c:v>
                </c:pt>
                <c:pt idx="354">
                  <c:v>2833</c:v>
                </c:pt>
                <c:pt idx="355">
                  <c:v>2875</c:v>
                </c:pt>
                <c:pt idx="356">
                  <c:v>3089</c:v>
                </c:pt>
                <c:pt idx="357">
                  <c:v>3045</c:v>
                </c:pt>
                <c:pt idx="358">
                  <c:v>2967</c:v>
                </c:pt>
                <c:pt idx="359">
                  <c:v>3040</c:v>
                </c:pt>
                <c:pt idx="360">
                  <c:v>3115</c:v>
                </c:pt>
                <c:pt idx="361">
                  <c:v>3117</c:v>
                </c:pt>
                <c:pt idx="362">
                  <c:v>3046</c:v>
                </c:pt>
                <c:pt idx="363">
                  <c:v>3112</c:v>
                </c:pt>
                <c:pt idx="364">
                  <c:v>3034</c:v>
                </c:pt>
                <c:pt idx="365">
                  <c:v>3043</c:v>
                </c:pt>
                <c:pt idx="366">
                  <c:v>2981</c:v>
                </c:pt>
                <c:pt idx="367">
                  <c:v>3014</c:v>
                </c:pt>
                <c:pt idx="368">
                  <c:v>2822</c:v>
                </c:pt>
                <c:pt idx="369">
                  <c:v>2662</c:v>
                </c:pt>
                <c:pt idx="370">
                  <c:v>2626</c:v>
                </c:pt>
                <c:pt idx="371">
                  <c:v>2602</c:v>
                </c:pt>
                <c:pt idx="372">
                  <c:v>2542</c:v>
                </c:pt>
                <c:pt idx="373">
                  <c:v>2564</c:v>
                </c:pt>
                <c:pt idx="374">
                  <c:v>2557</c:v>
                </c:pt>
                <c:pt idx="375">
                  <c:v>2420</c:v>
                </c:pt>
                <c:pt idx="376">
                  <c:v>2307</c:v>
                </c:pt>
                <c:pt idx="377">
                  <c:v>2284</c:v>
                </c:pt>
                <c:pt idx="378">
                  <c:v>2265</c:v>
                </c:pt>
                <c:pt idx="379">
                  <c:v>2336</c:v>
                </c:pt>
                <c:pt idx="380">
                  <c:v>2414</c:v>
                </c:pt>
                <c:pt idx="381">
                  <c:v>2483</c:v>
                </c:pt>
                <c:pt idx="382">
                  <c:v>2573</c:v>
                </c:pt>
                <c:pt idx="383">
                  <c:v>2570</c:v>
                </c:pt>
                <c:pt idx="384">
                  <c:v>2612</c:v>
                </c:pt>
                <c:pt idx="385">
                  <c:v>2482</c:v>
                </c:pt>
                <c:pt idx="386">
                  <c:v>2328</c:v>
                </c:pt>
                <c:pt idx="387">
                  <c:v>2171</c:v>
                </c:pt>
                <c:pt idx="388">
                  <c:v>2023</c:v>
                </c:pt>
                <c:pt idx="389">
                  <c:v>1908</c:v>
                </c:pt>
                <c:pt idx="390">
                  <c:v>1585</c:v>
                </c:pt>
                <c:pt idx="391">
                  <c:v>4682</c:v>
                </c:pt>
                <c:pt idx="392">
                  <c:v>3838</c:v>
                </c:pt>
                <c:pt idx="393">
                  <c:v>1916</c:v>
                </c:pt>
                <c:pt idx="394">
                  <c:v>1884</c:v>
                </c:pt>
                <c:pt idx="395">
                  <c:v>1797</c:v>
                </c:pt>
                <c:pt idx="396">
                  <c:v>1956</c:v>
                </c:pt>
                <c:pt idx="397">
                  <c:v>3385</c:v>
                </c:pt>
                <c:pt idx="398">
                  <c:v>1673</c:v>
                </c:pt>
                <c:pt idx="399">
                  <c:v>924</c:v>
                </c:pt>
                <c:pt idx="400">
                  <c:v>-2671</c:v>
                </c:pt>
                <c:pt idx="401">
                  <c:v>758</c:v>
                </c:pt>
                <c:pt idx="402">
                  <c:v>175</c:v>
                </c:pt>
                <c:pt idx="403">
                  <c:v>197</c:v>
                </c:pt>
                <c:pt idx="404">
                  <c:v>-457</c:v>
                </c:pt>
                <c:pt idx="405">
                  <c:v>-304</c:v>
                </c:pt>
                <c:pt idx="406">
                  <c:v>-405</c:v>
                </c:pt>
                <c:pt idx="407">
                  <c:v>-433</c:v>
                </c:pt>
                <c:pt idx="408">
                  <c:v>150</c:v>
                </c:pt>
                <c:pt idx="409">
                  <c:v>352</c:v>
                </c:pt>
                <c:pt idx="410">
                  <c:v>690</c:v>
                </c:pt>
                <c:pt idx="411">
                  <c:v>961</c:v>
                </c:pt>
                <c:pt idx="412">
                  <c:v>1258</c:v>
                </c:pt>
                <c:pt idx="413">
                  <c:v>1225</c:v>
                </c:pt>
                <c:pt idx="414">
                  <c:v>1272</c:v>
                </c:pt>
                <c:pt idx="415">
                  <c:v>1503</c:v>
                </c:pt>
                <c:pt idx="416">
                  <c:v>2048</c:v>
                </c:pt>
                <c:pt idx="417">
                  <c:v>2455</c:v>
                </c:pt>
                <c:pt idx="418">
                  <c:v>2999</c:v>
                </c:pt>
                <c:pt idx="419">
                  <c:v>3915</c:v>
                </c:pt>
                <c:pt idx="420">
                  <c:v>4890</c:v>
                </c:pt>
                <c:pt idx="421">
                  <c:v>5437</c:v>
                </c:pt>
                <c:pt idx="422">
                  <c:v>6188</c:v>
                </c:pt>
                <c:pt idx="423">
                  <c:v>7011</c:v>
                </c:pt>
                <c:pt idx="424">
                  <c:v>8139</c:v>
                </c:pt>
                <c:pt idx="425">
                  <c:v>8403</c:v>
                </c:pt>
                <c:pt idx="426">
                  <c:v>8645</c:v>
                </c:pt>
                <c:pt idx="427">
                  <c:v>8740</c:v>
                </c:pt>
                <c:pt idx="428">
                  <c:v>8975</c:v>
                </c:pt>
                <c:pt idx="429">
                  <c:v>8602</c:v>
                </c:pt>
                <c:pt idx="430">
                  <c:v>8198</c:v>
                </c:pt>
                <c:pt idx="431">
                  <c:v>7326</c:v>
                </c:pt>
                <c:pt idx="432">
                  <c:v>6829</c:v>
                </c:pt>
                <c:pt idx="433">
                  <c:v>5696</c:v>
                </c:pt>
                <c:pt idx="434">
                  <c:v>4631</c:v>
                </c:pt>
                <c:pt idx="435">
                  <c:v>3395</c:v>
                </c:pt>
                <c:pt idx="436">
                  <c:v>2132</c:v>
                </c:pt>
                <c:pt idx="437">
                  <c:v>2005</c:v>
                </c:pt>
                <c:pt idx="438">
                  <c:v>1870</c:v>
                </c:pt>
                <c:pt idx="439">
                  <c:v>1449</c:v>
                </c:pt>
                <c:pt idx="440">
                  <c:v>692</c:v>
                </c:pt>
                <c:pt idx="441">
                  <c:v>594</c:v>
                </c:pt>
                <c:pt idx="442">
                  <c:v>598</c:v>
                </c:pt>
                <c:pt idx="443">
                  <c:v>476</c:v>
                </c:pt>
                <c:pt idx="444">
                  <c:v>416</c:v>
                </c:pt>
                <c:pt idx="445">
                  <c:v>663</c:v>
                </c:pt>
                <c:pt idx="446">
                  <c:v>1024</c:v>
                </c:pt>
                <c:pt idx="447">
                  <c:v>1255</c:v>
                </c:pt>
                <c:pt idx="448">
                  <c:v>1377</c:v>
                </c:pt>
                <c:pt idx="449">
                  <c:v>1544</c:v>
                </c:pt>
                <c:pt idx="450">
                  <c:v>1629</c:v>
                </c:pt>
                <c:pt idx="451">
                  <c:v>1810</c:v>
                </c:pt>
                <c:pt idx="452">
                  <c:v>1969</c:v>
                </c:pt>
                <c:pt idx="453">
                  <c:v>1748</c:v>
                </c:pt>
                <c:pt idx="454">
                  <c:v>1640</c:v>
                </c:pt>
                <c:pt idx="455">
                  <c:v>1386</c:v>
                </c:pt>
                <c:pt idx="456">
                  <c:v>1247</c:v>
                </c:pt>
                <c:pt idx="457">
                  <c:v>1073</c:v>
                </c:pt>
                <c:pt idx="458">
                  <c:v>780</c:v>
                </c:pt>
                <c:pt idx="459">
                  <c:v>453</c:v>
                </c:pt>
                <c:pt idx="460">
                  <c:v>-32</c:v>
                </c:pt>
                <c:pt idx="461">
                  <c:v>-294</c:v>
                </c:pt>
                <c:pt idx="462">
                  <c:v>-524</c:v>
                </c:pt>
                <c:pt idx="463">
                  <c:v>-884</c:v>
                </c:pt>
                <c:pt idx="464">
                  <c:v>-1238</c:v>
                </c:pt>
                <c:pt idx="465">
                  <c:v>-1309</c:v>
                </c:pt>
                <c:pt idx="466">
                  <c:v>-1417</c:v>
                </c:pt>
                <c:pt idx="467">
                  <c:v>-1481</c:v>
                </c:pt>
                <c:pt idx="468">
                  <c:v>-1647</c:v>
                </c:pt>
                <c:pt idx="469">
                  <c:v>-1345</c:v>
                </c:pt>
                <c:pt idx="470">
                  <c:v>-1071</c:v>
                </c:pt>
                <c:pt idx="471">
                  <c:v>-894</c:v>
                </c:pt>
                <c:pt idx="472">
                  <c:v>-442</c:v>
                </c:pt>
                <c:pt idx="473">
                  <c:v>287</c:v>
                </c:pt>
                <c:pt idx="474">
                  <c:v>513</c:v>
                </c:pt>
                <c:pt idx="475">
                  <c:v>782</c:v>
                </c:pt>
                <c:pt idx="476">
                  <c:v>1268</c:v>
                </c:pt>
                <c:pt idx="477">
                  <c:v>1430</c:v>
                </c:pt>
                <c:pt idx="478">
                  <c:v>1604</c:v>
                </c:pt>
                <c:pt idx="479">
                  <c:v>1872</c:v>
                </c:pt>
                <c:pt idx="480">
                  <c:v>2249</c:v>
                </c:pt>
                <c:pt idx="481">
                  <c:v>2190</c:v>
                </c:pt>
                <c:pt idx="482">
                  <c:v>2266</c:v>
                </c:pt>
                <c:pt idx="483">
                  <c:v>2443</c:v>
                </c:pt>
                <c:pt idx="484">
                  <c:v>2617</c:v>
                </c:pt>
                <c:pt idx="485">
                  <c:v>2557</c:v>
                </c:pt>
                <c:pt idx="486">
                  <c:v>2543</c:v>
                </c:pt>
                <c:pt idx="487">
                  <c:v>2534</c:v>
                </c:pt>
                <c:pt idx="488">
                  <c:v>2493</c:v>
                </c:pt>
                <c:pt idx="489">
                  <c:v>2356</c:v>
                </c:pt>
                <c:pt idx="490">
                  <c:v>2284</c:v>
                </c:pt>
                <c:pt idx="491">
                  <c:v>2226</c:v>
                </c:pt>
                <c:pt idx="492">
                  <c:v>2160</c:v>
                </c:pt>
                <c:pt idx="493">
                  <c:v>2229</c:v>
                </c:pt>
                <c:pt idx="494">
                  <c:v>2560</c:v>
                </c:pt>
                <c:pt idx="495">
                  <c:v>2834</c:v>
                </c:pt>
                <c:pt idx="496">
                  <c:v>3153</c:v>
                </c:pt>
                <c:pt idx="497">
                  <c:v>3454</c:v>
                </c:pt>
                <c:pt idx="498">
                  <c:v>4060</c:v>
                </c:pt>
                <c:pt idx="499">
                  <c:v>5127</c:v>
                </c:pt>
                <c:pt idx="500">
                  <c:v>5950</c:v>
                </c:pt>
                <c:pt idx="501">
                  <c:v>6645</c:v>
                </c:pt>
                <c:pt idx="502">
                  <c:v>7672</c:v>
                </c:pt>
                <c:pt idx="503">
                  <c:v>8921</c:v>
                </c:pt>
                <c:pt idx="504">
                  <c:v>10622</c:v>
                </c:pt>
                <c:pt idx="505">
                  <c:v>11306</c:v>
                </c:pt>
                <c:pt idx="506">
                  <c:v>12281</c:v>
                </c:pt>
                <c:pt idx="507">
                  <c:v>13404</c:v>
                </c:pt>
                <c:pt idx="508">
                  <c:v>14592</c:v>
                </c:pt>
                <c:pt idx="509">
                  <c:v>14459</c:v>
                </c:pt>
                <c:pt idx="510">
                  <c:v>14504</c:v>
                </c:pt>
                <c:pt idx="511">
                  <c:v>14845</c:v>
                </c:pt>
                <c:pt idx="512">
                  <c:v>15353</c:v>
                </c:pt>
                <c:pt idx="513">
                  <c:v>15190</c:v>
                </c:pt>
                <c:pt idx="514">
                  <c:v>15142</c:v>
                </c:pt>
                <c:pt idx="515">
                  <c:v>15118</c:v>
                </c:pt>
                <c:pt idx="516">
                  <c:v>15046</c:v>
                </c:pt>
                <c:pt idx="517">
                  <c:v>14561</c:v>
                </c:pt>
                <c:pt idx="518">
                  <c:v>14382</c:v>
                </c:pt>
                <c:pt idx="519">
                  <c:v>13903</c:v>
                </c:pt>
                <c:pt idx="520">
                  <c:v>13840</c:v>
                </c:pt>
                <c:pt idx="521">
                  <c:v>15125</c:v>
                </c:pt>
                <c:pt idx="522">
                  <c:v>16625</c:v>
                </c:pt>
                <c:pt idx="523">
                  <c:v>17629</c:v>
                </c:pt>
                <c:pt idx="524">
                  <c:v>17492</c:v>
                </c:pt>
                <c:pt idx="525">
                  <c:v>14995</c:v>
                </c:pt>
                <c:pt idx="526">
                  <c:v>14588</c:v>
                </c:pt>
                <c:pt idx="527">
                  <c:v>15321</c:v>
                </c:pt>
                <c:pt idx="528">
                  <c:v>14770</c:v>
                </c:pt>
                <c:pt idx="529">
                  <c:v>12599</c:v>
                </c:pt>
                <c:pt idx="530">
                  <c:v>8682</c:v>
                </c:pt>
                <c:pt idx="531">
                  <c:v>6476</c:v>
                </c:pt>
                <c:pt idx="532">
                  <c:v>4039</c:v>
                </c:pt>
                <c:pt idx="533">
                  <c:v>4267</c:v>
                </c:pt>
                <c:pt idx="534">
                  <c:v>3870</c:v>
                </c:pt>
                <c:pt idx="535">
                  <c:v>3312</c:v>
                </c:pt>
                <c:pt idx="536">
                  <c:v>2291</c:v>
                </c:pt>
                <c:pt idx="537">
                  <c:v>2132</c:v>
                </c:pt>
                <c:pt idx="538">
                  <c:v>1105</c:v>
                </c:pt>
                <c:pt idx="539">
                  <c:v>154</c:v>
                </c:pt>
                <c:pt idx="540">
                  <c:v>-370</c:v>
                </c:pt>
                <c:pt idx="541">
                  <c:v>735</c:v>
                </c:pt>
                <c:pt idx="542">
                  <c:v>1908</c:v>
                </c:pt>
                <c:pt idx="543">
                  <c:v>2167</c:v>
                </c:pt>
                <c:pt idx="544">
                  <c:v>2276</c:v>
                </c:pt>
                <c:pt idx="545">
                  <c:v>2193</c:v>
                </c:pt>
                <c:pt idx="546">
                  <c:v>2043</c:v>
                </c:pt>
                <c:pt idx="547">
                  <c:v>2217</c:v>
                </c:pt>
                <c:pt idx="548">
                  <c:v>2565</c:v>
                </c:pt>
                <c:pt idx="549">
                  <c:v>2691</c:v>
                </c:pt>
                <c:pt idx="550">
                  <c:v>2692</c:v>
                </c:pt>
                <c:pt idx="551">
                  <c:v>2754</c:v>
                </c:pt>
                <c:pt idx="552">
                  <c:v>2680</c:v>
                </c:pt>
                <c:pt idx="553">
                  <c:v>2864</c:v>
                </c:pt>
                <c:pt idx="554">
                  <c:v>3168</c:v>
                </c:pt>
                <c:pt idx="555">
                  <c:v>3412</c:v>
                </c:pt>
                <c:pt idx="556">
                  <c:v>3421</c:v>
                </c:pt>
                <c:pt idx="557">
                  <c:v>3427</c:v>
                </c:pt>
                <c:pt idx="558">
                  <c:v>3322</c:v>
                </c:pt>
                <c:pt idx="559">
                  <c:v>3474</c:v>
                </c:pt>
                <c:pt idx="560">
                  <c:v>3595</c:v>
                </c:pt>
                <c:pt idx="561">
                  <c:v>3631</c:v>
                </c:pt>
                <c:pt idx="562">
                  <c:v>3674</c:v>
                </c:pt>
                <c:pt idx="563">
                  <c:v>3716</c:v>
                </c:pt>
                <c:pt idx="564">
                  <c:v>3816</c:v>
                </c:pt>
                <c:pt idx="565">
                  <c:v>3926</c:v>
                </c:pt>
                <c:pt idx="566">
                  <c:v>3992</c:v>
                </c:pt>
                <c:pt idx="567">
                  <c:v>4081</c:v>
                </c:pt>
                <c:pt idx="568">
                  <c:v>4087</c:v>
                </c:pt>
                <c:pt idx="569">
                  <c:v>4094</c:v>
                </c:pt>
                <c:pt idx="570">
                  <c:v>3880</c:v>
                </c:pt>
                <c:pt idx="571">
                  <c:v>3881</c:v>
                </c:pt>
                <c:pt idx="572">
                  <c:v>3798</c:v>
                </c:pt>
                <c:pt idx="573">
                  <c:v>3758</c:v>
                </c:pt>
                <c:pt idx="574">
                  <c:v>3735</c:v>
                </c:pt>
                <c:pt idx="575">
                  <c:v>3748</c:v>
                </c:pt>
                <c:pt idx="576">
                  <c:v>3715</c:v>
                </c:pt>
                <c:pt idx="577">
                  <c:v>3751</c:v>
                </c:pt>
                <c:pt idx="578">
                  <c:v>3728</c:v>
                </c:pt>
                <c:pt idx="579">
                  <c:v>3839</c:v>
                </c:pt>
                <c:pt idx="580">
                  <c:v>3889</c:v>
                </c:pt>
                <c:pt idx="581">
                  <c:v>3903</c:v>
                </c:pt>
                <c:pt idx="582">
                  <c:v>3914</c:v>
                </c:pt>
                <c:pt idx="583">
                  <c:v>3948</c:v>
                </c:pt>
                <c:pt idx="584">
                  <c:v>3896</c:v>
                </c:pt>
                <c:pt idx="585">
                  <c:v>3748</c:v>
                </c:pt>
                <c:pt idx="586">
                  <c:v>3620</c:v>
                </c:pt>
                <c:pt idx="587">
                  <c:v>3440</c:v>
                </c:pt>
                <c:pt idx="588">
                  <c:v>3301</c:v>
                </c:pt>
                <c:pt idx="589">
                  <c:v>3187</c:v>
                </c:pt>
                <c:pt idx="590">
                  <c:v>2986</c:v>
                </c:pt>
                <c:pt idx="591">
                  <c:v>2772</c:v>
                </c:pt>
                <c:pt idx="592">
                  <c:v>2357</c:v>
                </c:pt>
                <c:pt idx="593">
                  <c:v>2119</c:v>
                </c:pt>
                <c:pt idx="594">
                  <c:v>1958</c:v>
                </c:pt>
                <c:pt idx="595">
                  <c:v>1579</c:v>
                </c:pt>
                <c:pt idx="596">
                  <c:v>1221</c:v>
                </c:pt>
                <c:pt idx="597">
                  <c:v>1240</c:v>
                </c:pt>
                <c:pt idx="598">
                  <c:v>1143</c:v>
                </c:pt>
                <c:pt idx="599">
                  <c:v>1017</c:v>
                </c:pt>
                <c:pt idx="600">
                  <c:v>776</c:v>
                </c:pt>
                <c:pt idx="601">
                  <c:v>855</c:v>
                </c:pt>
                <c:pt idx="602">
                  <c:v>944</c:v>
                </c:pt>
                <c:pt idx="603">
                  <c:v>1079</c:v>
                </c:pt>
                <c:pt idx="604">
                  <c:v>1279</c:v>
                </c:pt>
                <c:pt idx="605">
                  <c:v>1321</c:v>
                </c:pt>
                <c:pt idx="606">
                  <c:v>1378</c:v>
                </c:pt>
                <c:pt idx="607">
                  <c:v>1390</c:v>
                </c:pt>
                <c:pt idx="608">
                  <c:v>1614</c:v>
                </c:pt>
                <c:pt idx="609">
                  <c:v>1906</c:v>
                </c:pt>
                <c:pt idx="610">
                  <c:v>2192</c:v>
                </c:pt>
                <c:pt idx="611">
                  <c:v>2574</c:v>
                </c:pt>
                <c:pt idx="612">
                  <c:v>2803</c:v>
                </c:pt>
                <c:pt idx="613">
                  <c:v>2911</c:v>
                </c:pt>
                <c:pt idx="614">
                  <c:v>3062</c:v>
                </c:pt>
                <c:pt idx="615">
                  <c:v>3322</c:v>
                </c:pt>
                <c:pt idx="616">
                  <c:v>3722</c:v>
                </c:pt>
                <c:pt idx="617">
                  <c:v>4015</c:v>
                </c:pt>
                <c:pt idx="618">
                  <c:v>4391</c:v>
                </c:pt>
                <c:pt idx="619">
                  <c:v>4962</c:v>
                </c:pt>
                <c:pt idx="620">
                  <c:v>5726</c:v>
                </c:pt>
                <c:pt idx="621">
                  <c:v>6078</c:v>
                </c:pt>
                <c:pt idx="622">
                  <c:v>6477</c:v>
                </c:pt>
                <c:pt idx="623">
                  <c:v>7111</c:v>
                </c:pt>
                <c:pt idx="624">
                  <c:v>7800</c:v>
                </c:pt>
                <c:pt idx="625">
                  <c:v>8062</c:v>
                </c:pt>
                <c:pt idx="626">
                  <c:v>8319</c:v>
                </c:pt>
                <c:pt idx="627">
                  <c:v>8179</c:v>
                </c:pt>
                <c:pt idx="628">
                  <c:v>8091</c:v>
                </c:pt>
                <c:pt idx="629">
                  <c:v>7590</c:v>
                </c:pt>
                <c:pt idx="630">
                  <c:v>6945</c:v>
                </c:pt>
                <c:pt idx="631">
                  <c:v>6480</c:v>
                </c:pt>
                <c:pt idx="632">
                  <c:v>5945</c:v>
                </c:pt>
                <c:pt idx="633">
                  <c:v>5375</c:v>
                </c:pt>
                <c:pt idx="634">
                  <c:v>4176</c:v>
                </c:pt>
                <c:pt idx="635">
                  <c:v>2824</c:v>
                </c:pt>
                <c:pt idx="636">
                  <c:v>1436</c:v>
                </c:pt>
                <c:pt idx="637">
                  <c:v>1026</c:v>
                </c:pt>
                <c:pt idx="638">
                  <c:v>719</c:v>
                </c:pt>
                <c:pt idx="639">
                  <c:v>250</c:v>
                </c:pt>
                <c:pt idx="640">
                  <c:v>-434</c:v>
                </c:pt>
                <c:pt idx="641">
                  <c:v>-266</c:v>
                </c:pt>
                <c:pt idx="642">
                  <c:v>-92</c:v>
                </c:pt>
                <c:pt idx="643">
                  <c:v>-64</c:v>
                </c:pt>
                <c:pt idx="644">
                  <c:v>-262</c:v>
                </c:pt>
                <c:pt idx="645">
                  <c:v>-245</c:v>
                </c:pt>
                <c:pt idx="646">
                  <c:v>-134</c:v>
                </c:pt>
                <c:pt idx="647">
                  <c:v>89</c:v>
                </c:pt>
                <c:pt idx="648">
                  <c:v>347</c:v>
                </c:pt>
                <c:pt idx="649">
                  <c:v>454</c:v>
                </c:pt>
                <c:pt idx="650">
                  <c:v>574</c:v>
                </c:pt>
                <c:pt idx="651">
                  <c:v>714</c:v>
                </c:pt>
                <c:pt idx="652">
                  <c:v>885</c:v>
                </c:pt>
                <c:pt idx="653">
                  <c:v>820</c:v>
                </c:pt>
                <c:pt idx="654">
                  <c:v>774</c:v>
                </c:pt>
                <c:pt idx="655">
                  <c:v>819</c:v>
                </c:pt>
                <c:pt idx="656">
                  <c:v>746</c:v>
                </c:pt>
                <c:pt idx="657">
                  <c:v>643</c:v>
                </c:pt>
                <c:pt idx="658">
                  <c:v>482</c:v>
                </c:pt>
                <c:pt idx="659">
                  <c:v>228</c:v>
                </c:pt>
                <c:pt idx="660">
                  <c:v>-17</c:v>
                </c:pt>
                <c:pt idx="661">
                  <c:v>-98</c:v>
                </c:pt>
                <c:pt idx="662">
                  <c:v>-330</c:v>
                </c:pt>
                <c:pt idx="663">
                  <c:v>-619</c:v>
                </c:pt>
                <c:pt idx="664">
                  <c:v>-943</c:v>
                </c:pt>
                <c:pt idx="665">
                  <c:v>-1000</c:v>
                </c:pt>
                <c:pt idx="666">
                  <c:v>-1103</c:v>
                </c:pt>
                <c:pt idx="667">
                  <c:v>-1339</c:v>
                </c:pt>
                <c:pt idx="668">
                  <c:v>-1562</c:v>
                </c:pt>
                <c:pt idx="669">
                  <c:v>-1553</c:v>
                </c:pt>
                <c:pt idx="670">
                  <c:v>-1480</c:v>
                </c:pt>
                <c:pt idx="671">
                  <c:v>-1462</c:v>
                </c:pt>
                <c:pt idx="672">
                  <c:v>-1257</c:v>
                </c:pt>
                <c:pt idx="673">
                  <c:v>-999</c:v>
                </c:pt>
                <c:pt idx="674">
                  <c:v>-644</c:v>
                </c:pt>
                <c:pt idx="675">
                  <c:v>-300</c:v>
                </c:pt>
                <c:pt idx="676">
                  <c:v>29</c:v>
                </c:pt>
                <c:pt idx="677">
                  <c:v>133</c:v>
                </c:pt>
                <c:pt idx="678">
                  <c:v>337</c:v>
                </c:pt>
                <c:pt idx="679">
                  <c:v>646</c:v>
                </c:pt>
                <c:pt idx="680">
                  <c:v>1040</c:v>
                </c:pt>
                <c:pt idx="681">
                  <c:v>1164</c:v>
                </c:pt>
                <c:pt idx="682">
                  <c:v>1274</c:v>
                </c:pt>
                <c:pt idx="683">
                  <c:v>1439</c:v>
                </c:pt>
                <c:pt idx="684">
                  <c:v>1693</c:v>
                </c:pt>
                <c:pt idx="685">
                  <c:v>1670</c:v>
                </c:pt>
                <c:pt idx="686">
                  <c:v>1707</c:v>
                </c:pt>
                <c:pt idx="687">
                  <c:v>1774</c:v>
                </c:pt>
                <c:pt idx="688">
                  <c:v>1808</c:v>
                </c:pt>
                <c:pt idx="689">
                  <c:v>1751</c:v>
                </c:pt>
                <c:pt idx="690">
                  <c:v>1707</c:v>
                </c:pt>
                <c:pt idx="691">
                  <c:v>1680</c:v>
                </c:pt>
                <c:pt idx="692">
                  <c:v>1665</c:v>
                </c:pt>
                <c:pt idx="693">
                  <c:v>1676</c:v>
                </c:pt>
                <c:pt idx="694">
                  <c:v>1773</c:v>
                </c:pt>
                <c:pt idx="695">
                  <c:v>1925</c:v>
                </c:pt>
                <c:pt idx="696">
                  <c:v>2083</c:v>
                </c:pt>
                <c:pt idx="697">
                  <c:v>2313</c:v>
                </c:pt>
                <c:pt idx="698">
                  <c:v>2649</c:v>
                </c:pt>
                <c:pt idx="699">
                  <c:v>3184</c:v>
                </c:pt>
                <c:pt idx="700">
                  <c:v>3682</c:v>
                </c:pt>
                <c:pt idx="701">
                  <c:v>4408</c:v>
                </c:pt>
                <c:pt idx="702">
                  <c:v>5411</c:v>
                </c:pt>
                <c:pt idx="703">
                  <c:v>6689</c:v>
                </c:pt>
                <c:pt idx="704">
                  <c:v>8486</c:v>
                </c:pt>
                <c:pt idx="705">
                  <c:v>9647</c:v>
                </c:pt>
                <c:pt idx="706">
                  <c:v>11094</c:v>
                </c:pt>
                <c:pt idx="707">
                  <c:v>12722</c:v>
                </c:pt>
                <c:pt idx="708">
                  <c:v>14604</c:v>
                </c:pt>
                <c:pt idx="709">
                  <c:v>14744</c:v>
                </c:pt>
                <c:pt idx="710">
                  <c:v>14913</c:v>
                </c:pt>
                <c:pt idx="711">
                  <c:v>15247</c:v>
                </c:pt>
                <c:pt idx="712">
                  <c:v>16089</c:v>
                </c:pt>
                <c:pt idx="713">
                  <c:v>15725</c:v>
                </c:pt>
                <c:pt idx="714">
                  <c:v>15282</c:v>
                </c:pt>
                <c:pt idx="715">
                  <c:v>15043</c:v>
                </c:pt>
                <c:pt idx="716">
                  <c:v>14713</c:v>
                </c:pt>
                <c:pt idx="717">
                  <c:v>14201</c:v>
                </c:pt>
                <c:pt idx="718">
                  <c:v>13431</c:v>
                </c:pt>
                <c:pt idx="719">
                  <c:v>12686</c:v>
                </c:pt>
                <c:pt idx="720">
                  <c:v>12644</c:v>
                </c:pt>
                <c:pt idx="721">
                  <c:v>13186</c:v>
                </c:pt>
                <c:pt idx="722">
                  <c:v>14729</c:v>
                </c:pt>
                <c:pt idx="723">
                  <c:v>14964</c:v>
                </c:pt>
                <c:pt idx="724">
                  <c:v>15185</c:v>
                </c:pt>
                <c:pt idx="725">
                  <c:v>15104</c:v>
                </c:pt>
                <c:pt idx="726">
                  <c:v>13567</c:v>
                </c:pt>
                <c:pt idx="727">
                  <c:v>11497</c:v>
                </c:pt>
                <c:pt idx="728">
                  <c:v>11441</c:v>
                </c:pt>
                <c:pt idx="729">
                  <c:v>10921</c:v>
                </c:pt>
                <c:pt idx="730">
                  <c:v>9283</c:v>
                </c:pt>
                <c:pt idx="731">
                  <c:v>6091</c:v>
                </c:pt>
                <c:pt idx="732">
                  <c:v>2046</c:v>
                </c:pt>
                <c:pt idx="733">
                  <c:v>2799</c:v>
                </c:pt>
                <c:pt idx="734">
                  <c:v>1975</c:v>
                </c:pt>
                <c:pt idx="735">
                  <c:v>2018</c:v>
                </c:pt>
                <c:pt idx="736">
                  <c:v>944</c:v>
                </c:pt>
                <c:pt idx="737">
                  <c:v>838</c:v>
                </c:pt>
                <c:pt idx="738">
                  <c:v>511</c:v>
                </c:pt>
                <c:pt idx="739">
                  <c:v>-421</c:v>
                </c:pt>
                <c:pt idx="740">
                  <c:v>-1013</c:v>
                </c:pt>
                <c:pt idx="741">
                  <c:v>186</c:v>
                </c:pt>
                <c:pt idx="742">
                  <c:v>1431</c:v>
                </c:pt>
                <c:pt idx="743">
                  <c:v>1836</c:v>
                </c:pt>
                <c:pt idx="744">
                  <c:v>1862</c:v>
                </c:pt>
                <c:pt idx="745">
                  <c:v>1530</c:v>
                </c:pt>
                <c:pt idx="746">
                  <c:v>1678</c:v>
                </c:pt>
                <c:pt idx="747">
                  <c:v>1922</c:v>
                </c:pt>
                <c:pt idx="748">
                  <c:v>2368</c:v>
                </c:pt>
                <c:pt idx="749">
                  <c:v>2123</c:v>
                </c:pt>
                <c:pt idx="750">
                  <c:v>2367</c:v>
                </c:pt>
                <c:pt idx="751">
                  <c:v>2485</c:v>
                </c:pt>
                <c:pt idx="752">
                  <c:v>2628</c:v>
                </c:pt>
                <c:pt idx="753">
                  <c:v>2765</c:v>
                </c:pt>
                <c:pt idx="754">
                  <c:v>2844</c:v>
                </c:pt>
                <c:pt idx="755">
                  <c:v>3031</c:v>
                </c:pt>
                <c:pt idx="756">
                  <c:v>3094</c:v>
                </c:pt>
                <c:pt idx="757">
                  <c:v>2968</c:v>
                </c:pt>
                <c:pt idx="758">
                  <c:v>2986</c:v>
                </c:pt>
                <c:pt idx="759">
                  <c:v>2955</c:v>
                </c:pt>
                <c:pt idx="760">
                  <c:v>3271</c:v>
                </c:pt>
                <c:pt idx="761">
                  <c:v>3312</c:v>
                </c:pt>
                <c:pt idx="762">
                  <c:v>3154</c:v>
                </c:pt>
                <c:pt idx="763">
                  <c:v>3269</c:v>
                </c:pt>
                <c:pt idx="764">
                  <c:v>3572</c:v>
                </c:pt>
                <c:pt idx="765">
                  <c:v>3825</c:v>
                </c:pt>
                <c:pt idx="766">
                  <c:v>3813</c:v>
                </c:pt>
                <c:pt idx="767">
                  <c:v>3863</c:v>
                </c:pt>
                <c:pt idx="768">
                  <c:v>3901</c:v>
                </c:pt>
                <c:pt idx="769">
                  <c:v>3786</c:v>
                </c:pt>
                <c:pt idx="770">
                  <c:v>3876</c:v>
                </c:pt>
                <c:pt idx="771">
                  <c:v>3934</c:v>
                </c:pt>
                <c:pt idx="772">
                  <c:v>4055</c:v>
                </c:pt>
                <c:pt idx="773">
                  <c:v>3975</c:v>
                </c:pt>
                <c:pt idx="774">
                  <c:v>3969</c:v>
                </c:pt>
                <c:pt idx="775">
                  <c:v>3917</c:v>
                </c:pt>
                <c:pt idx="776">
                  <c:v>3952</c:v>
                </c:pt>
                <c:pt idx="777">
                  <c:v>3973</c:v>
                </c:pt>
                <c:pt idx="778">
                  <c:v>4003</c:v>
                </c:pt>
                <c:pt idx="779">
                  <c:v>3863</c:v>
                </c:pt>
                <c:pt idx="780">
                  <c:v>3728</c:v>
                </c:pt>
                <c:pt idx="781">
                  <c:v>3636</c:v>
                </c:pt>
                <c:pt idx="782">
                  <c:v>3459</c:v>
                </c:pt>
                <c:pt idx="783">
                  <c:v>3253</c:v>
                </c:pt>
                <c:pt idx="784">
                  <c:v>2977</c:v>
                </c:pt>
                <c:pt idx="785">
                  <c:v>2792</c:v>
                </c:pt>
                <c:pt idx="786">
                  <c:v>2636</c:v>
                </c:pt>
                <c:pt idx="787">
                  <c:v>2338</c:v>
                </c:pt>
                <c:pt idx="788">
                  <c:v>1978</c:v>
                </c:pt>
                <c:pt idx="789">
                  <c:v>1928</c:v>
                </c:pt>
                <c:pt idx="790">
                  <c:v>1711</c:v>
                </c:pt>
                <c:pt idx="791">
                  <c:v>1474</c:v>
                </c:pt>
                <c:pt idx="792">
                  <c:v>1226</c:v>
                </c:pt>
                <c:pt idx="793">
                  <c:v>1282</c:v>
                </c:pt>
                <c:pt idx="794">
                  <c:v>1182</c:v>
                </c:pt>
                <c:pt idx="795">
                  <c:v>940</c:v>
                </c:pt>
                <c:pt idx="796">
                  <c:v>892</c:v>
                </c:pt>
                <c:pt idx="797">
                  <c:v>947</c:v>
                </c:pt>
                <c:pt idx="798">
                  <c:v>927</c:v>
                </c:pt>
                <c:pt idx="799">
                  <c:v>1049</c:v>
                </c:pt>
                <c:pt idx="800">
                  <c:v>1190</c:v>
                </c:pt>
                <c:pt idx="801">
                  <c:v>1308</c:v>
                </c:pt>
                <c:pt idx="802">
                  <c:v>1696</c:v>
                </c:pt>
                <c:pt idx="803">
                  <c:v>1974</c:v>
                </c:pt>
                <c:pt idx="804">
                  <c:v>2427</c:v>
                </c:pt>
                <c:pt idx="805">
                  <c:v>2581</c:v>
                </c:pt>
                <c:pt idx="806">
                  <c:v>2763</c:v>
                </c:pt>
                <c:pt idx="807">
                  <c:v>3165</c:v>
                </c:pt>
                <c:pt idx="808">
                  <c:v>3624</c:v>
                </c:pt>
                <c:pt idx="809">
                  <c:v>3848</c:v>
                </c:pt>
                <c:pt idx="810">
                  <c:v>4284</c:v>
                </c:pt>
                <c:pt idx="811">
                  <c:v>4580</c:v>
                </c:pt>
                <c:pt idx="812">
                  <c:v>5187</c:v>
                </c:pt>
                <c:pt idx="813">
                  <c:v>5385</c:v>
                </c:pt>
                <c:pt idx="814">
                  <c:v>6315</c:v>
                </c:pt>
                <c:pt idx="815">
                  <c:v>6663</c:v>
                </c:pt>
                <c:pt idx="816">
                  <c:v>7166</c:v>
                </c:pt>
                <c:pt idx="817">
                  <c:v>7456</c:v>
                </c:pt>
                <c:pt idx="818">
                  <c:v>8034</c:v>
                </c:pt>
                <c:pt idx="819">
                  <c:v>8392</c:v>
                </c:pt>
                <c:pt idx="820">
                  <c:v>8469</c:v>
                </c:pt>
                <c:pt idx="821">
                  <c:v>7677</c:v>
                </c:pt>
                <c:pt idx="822">
                  <c:v>7047</c:v>
                </c:pt>
                <c:pt idx="823">
                  <c:v>6650</c:v>
                </c:pt>
                <c:pt idx="824">
                  <c:v>6527</c:v>
                </c:pt>
                <c:pt idx="825">
                  <c:v>6409</c:v>
                </c:pt>
                <c:pt idx="826">
                  <c:v>5994</c:v>
                </c:pt>
                <c:pt idx="827">
                  <c:v>4801</c:v>
                </c:pt>
                <c:pt idx="828">
                  <c:v>3629</c:v>
                </c:pt>
                <c:pt idx="829">
                  <c:v>3036</c:v>
                </c:pt>
                <c:pt idx="830">
                  <c:v>2245</c:v>
                </c:pt>
                <c:pt idx="831">
                  <c:v>1431</c:v>
                </c:pt>
                <c:pt idx="832">
                  <c:v>667</c:v>
                </c:pt>
                <c:pt idx="833">
                  <c:v>797</c:v>
                </c:pt>
                <c:pt idx="834">
                  <c:v>849</c:v>
                </c:pt>
                <c:pt idx="835">
                  <c:v>678</c:v>
                </c:pt>
                <c:pt idx="836">
                  <c:v>373</c:v>
                </c:pt>
                <c:pt idx="837">
                  <c:v>425</c:v>
                </c:pt>
                <c:pt idx="838">
                  <c:v>517</c:v>
                </c:pt>
                <c:pt idx="839">
                  <c:v>668</c:v>
                </c:pt>
                <c:pt idx="840">
                  <c:v>741</c:v>
                </c:pt>
                <c:pt idx="841">
                  <c:v>676</c:v>
                </c:pt>
                <c:pt idx="842">
                  <c:v>866</c:v>
                </c:pt>
                <c:pt idx="843">
                  <c:v>962</c:v>
                </c:pt>
                <c:pt idx="844">
                  <c:v>1053</c:v>
                </c:pt>
                <c:pt idx="845">
                  <c:v>995</c:v>
                </c:pt>
                <c:pt idx="846">
                  <c:v>927</c:v>
                </c:pt>
                <c:pt idx="847">
                  <c:v>905</c:v>
                </c:pt>
                <c:pt idx="848">
                  <c:v>856</c:v>
                </c:pt>
                <c:pt idx="849">
                  <c:v>829</c:v>
                </c:pt>
                <c:pt idx="850">
                  <c:v>674</c:v>
                </c:pt>
                <c:pt idx="851">
                  <c:v>438</c:v>
                </c:pt>
                <c:pt idx="852">
                  <c:v>260</c:v>
                </c:pt>
                <c:pt idx="853">
                  <c:v>183</c:v>
                </c:pt>
                <c:pt idx="854">
                  <c:v>34</c:v>
                </c:pt>
                <c:pt idx="855">
                  <c:v>-158</c:v>
                </c:pt>
                <c:pt idx="856">
                  <c:v>-466</c:v>
                </c:pt>
                <c:pt idx="857">
                  <c:v>-609</c:v>
                </c:pt>
                <c:pt idx="858">
                  <c:v>-751</c:v>
                </c:pt>
                <c:pt idx="859">
                  <c:v>-1016</c:v>
                </c:pt>
                <c:pt idx="860">
                  <c:v>-1367</c:v>
                </c:pt>
                <c:pt idx="861">
                  <c:v>-1389</c:v>
                </c:pt>
                <c:pt idx="862">
                  <c:v>-1503</c:v>
                </c:pt>
                <c:pt idx="863">
                  <c:v>-1689</c:v>
                </c:pt>
                <c:pt idx="864">
                  <c:v>-1830</c:v>
                </c:pt>
                <c:pt idx="865">
                  <c:v>-1871</c:v>
                </c:pt>
                <c:pt idx="866">
                  <c:v>-1765</c:v>
                </c:pt>
                <c:pt idx="867">
                  <c:v>-1685</c:v>
                </c:pt>
                <c:pt idx="868">
                  <c:v>-1633</c:v>
                </c:pt>
                <c:pt idx="869">
                  <c:v>-1375</c:v>
                </c:pt>
                <c:pt idx="870">
                  <c:v>-1073</c:v>
                </c:pt>
                <c:pt idx="871">
                  <c:v>-744</c:v>
                </c:pt>
                <c:pt idx="872">
                  <c:v>-349</c:v>
                </c:pt>
                <c:pt idx="873">
                  <c:v>-158</c:v>
                </c:pt>
                <c:pt idx="874">
                  <c:v>117</c:v>
                </c:pt>
                <c:pt idx="875">
                  <c:v>540</c:v>
                </c:pt>
                <c:pt idx="876">
                  <c:v>995</c:v>
                </c:pt>
                <c:pt idx="877">
                  <c:v>1177</c:v>
                </c:pt>
                <c:pt idx="878">
                  <c:v>1397</c:v>
                </c:pt>
                <c:pt idx="879">
                  <c:v>1778</c:v>
                </c:pt>
                <c:pt idx="880">
                  <c:v>2195</c:v>
                </c:pt>
                <c:pt idx="881">
                  <c:v>2466</c:v>
                </c:pt>
                <c:pt idx="882">
                  <c:v>2812</c:v>
                </c:pt>
                <c:pt idx="883">
                  <c:v>3071</c:v>
                </c:pt>
                <c:pt idx="884">
                  <c:v>3535</c:v>
                </c:pt>
                <c:pt idx="885">
                  <c:v>3736</c:v>
                </c:pt>
                <c:pt idx="886">
                  <c:v>4039</c:v>
                </c:pt>
                <c:pt idx="887">
                  <c:v>4421</c:v>
                </c:pt>
                <c:pt idx="888">
                  <c:v>4910</c:v>
                </c:pt>
                <c:pt idx="889">
                  <c:v>5124</c:v>
                </c:pt>
                <c:pt idx="890">
                  <c:v>5451</c:v>
                </c:pt>
                <c:pt idx="891">
                  <c:v>6050</c:v>
                </c:pt>
                <c:pt idx="892">
                  <c:v>6770</c:v>
                </c:pt>
                <c:pt idx="893">
                  <c:v>7112</c:v>
                </c:pt>
                <c:pt idx="894">
                  <c:v>7713</c:v>
                </c:pt>
                <c:pt idx="895">
                  <c:v>8565</c:v>
                </c:pt>
                <c:pt idx="896">
                  <c:v>9644</c:v>
                </c:pt>
                <c:pt idx="897">
                  <c:v>10358</c:v>
                </c:pt>
                <c:pt idx="898">
                  <c:v>11324</c:v>
                </c:pt>
                <c:pt idx="899">
                  <c:v>12540</c:v>
                </c:pt>
                <c:pt idx="900">
                  <c:v>13763</c:v>
                </c:pt>
                <c:pt idx="901">
                  <c:v>13881</c:v>
                </c:pt>
                <c:pt idx="902">
                  <c:v>13940</c:v>
                </c:pt>
                <c:pt idx="903">
                  <c:v>14049</c:v>
                </c:pt>
                <c:pt idx="904">
                  <c:v>14805</c:v>
                </c:pt>
                <c:pt idx="905">
                  <c:v>14396</c:v>
                </c:pt>
                <c:pt idx="906">
                  <c:v>14423</c:v>
                </c:pt>
                <c:pt idx="907">
                  <c:v>14328</c:v>
                </c:pt>
                <c:pt idx="908">
                  <c:v>14153</c:v>
                </c:pt>
                <c:pt idx="909">
                  <c:v>14187</c:v>
                </c:pt>
                <c:pt idx="910">
                  <c:v>14181</c:v>
                </c:pt>
                <c:pt idx="911">
                  <c:v>14236</c:v>
                </c:pt>
                <c:pt idx="912">
                  <c:v>15385</c:v>
                </c:pt>
                <c:pt idx="913">
                  <c:v>15603</c:v>
                </c:pt>
                <c:pt idx="914">
                  <c:v>15493</c:v>
                </c:pt>
                <c:pt idx="915">
                  <c:v>12854</c:v>
                </c:pt>
                <c:pt idx="916">
                  <c:v>12385</c:v>
                </c:pt>
                <c:pt idx="917">
                  <c:v>13483</c:v>
                </c:pt>
                <c:pt idx="918">
                  <c:v>15102</c:v>
                </c:pt>
                <c:pt idx="919">
                  <c:v>13780</c:v>
                </c:pt>
                <c:pt idx="920">
                  <c:v>11419</c:v>
                </c:pt>
                <c:pt idx="921">
                  <c:v>7741</c:v>
                </c:pt>
                <c:pt idx="922">
                  <c:v>3103</c:v>
                </c:pt>
                <c:pt idx="923">
                  <c:v>376</c:v>
                </c:pt>
                <c:pt idx="924">
                  <c:v>-1933</c:v>
                </c:pt>
                <c:pt idx="925">
                  <c:v>711</c:v>
                </c:pt>
                <c:pt idx="926">
                  <c:v>2906</c:v>
                </c:pt>
                <c:pt idx="927">
                  <c:v>2279</c:v>
                </c:pt>
                <c:pt idx="928">
                  <c:v>-893</c:v>
                </c:pt>
                <c:pt idx="929">
                  <c:v>-2669</c:v>
                </c:pt>
                <c:pt idx="930">
                  <c:v>-2942</c:v>
                </c:pt>
                <c:pt idx="931">
                  <c:v>-1785</c:v>
                </c:pt>
                <c:pt idx="932">
                  <c:v>-535</c:v>
                </c:pt>
                <c:pt idx="933">
                  <c:v>17</c:v>
                </c:pt>
                <c:pt idx="934">
                  <c:v>282</c:v>
                </c:pt>
                <c:pt idx="935">
                  <c:v>780</c:v>
                </c:pt>
                <c:pt idx="936">
                  <c:v>940</c:v>
                </c:pt>
                <c:pt idx="937">
                  <c:v>1340</c:v>
                </c:pt>
                <c:pt idx="938">
                  <c:v>1406</c:v>
                </c:pt>
                <c:pt idx="939">
                  <c:v>1198</c:v>
                </c:pt>
                <c:pt idx="940">
                  <c:v>1432</c:v>
                </c:pt>
                <c:pt idx="941">
                  <c:v>1494</c:v>
                </c:pt>
                <c:pt idx="942">
                  <c:v>2106</c:v>
                </c:pt>
                <c:pt idx="943">
                  <c:v>2105</c:v>
                </c:pt>
                <c:pt idx="944">
                  <c:v>2539</c:v>
                </c:pt>
                <c:pt idx="945">
                  <c:v>2581</c:v>
                </c:pt>
                <c:pt idx="946">
                  <c:v>2665</c:v>
                </c:pt>
                <c:pt idx="947">
                  <c:v>2913</c:v>
                </c:pt>
                <c:pt idx="948">
                  <c:v>2968</c:v>
                </c:pt>
                <c:pt idx="949">
                  <c:v>3059</c:v>
                </c:pt>
                <c:pt idx="950">
                  <c:v>2911</c:v>
                </c:pt>
                <c:pt idx="951">
                  <c:v>3124</c:v>
                </c:pt>
                <c:pt idx="952">
                  <c:v>3523</c:v>
                </c:pt>
                <c:pt idx="953">
                  <c:v>3783</c:v>
                </c:pt>
                <c:pt idx="954">
                  <c:v>3955</c:v>
                </c:pt>
                <c:pt idx="955">
                  <c:v>3976</c:v>
                </c:pt>
                <c:pt idx="956">
                  <c:v>4339</c:v>
                </c:pt>
                <c:pt idx="957">
                  <c:v>4448</c:v>
                </c:pt>
                <c:pt idx="958">
                  <c:v>4292</c:v>
                </c:pt>
                <c:pt idx="959">
                  <c:v>4001</c:v>
                </c:pt>
                <c:pt idx="960">
                  <c:v>3953</c:v>
                </c:pt>
                <c:pt idx="961">
                  <c:v>3884</c:v>
                </c:pt>
                <c:pt idx="962">
                  <c:v>3836</c:v>
                </c:pt>
                <c:pt idx="963">
                  <c:v>3744</c:v>
                </c:pt>
                <c:pt idx="964">
                  <c:v>3584</c:v>
                </c:pt>
                <c:pt idx="965">
                  <c:v>3607</c:v>
                </c:pt>
                <c:pt idx="966">
                  <c:v>3484</c:v>
                </c:pt>
                <c:pt idx="967">
                  <c:v>3350</c:v>
                </c:pt>
                <c:pt idx="968">
                  <c:v>3262</c:v>
                </c:pt>
                <c:pt idx="969">
                  <c:v>3187</c:v>
                </c:pt>
                <c:pt idx="970">
                  <c:v>3078</c:v>
                </c:pt>
                <c:pt idx="971">
                  <c:v>2902</c:v>
                </c:pt>
                <c:pt idx="972">
                  <c:v>2693</c:v>
                </c:pt>
                <c:pt idx="973">
                  <c:v>2518</c:v>
                </c:pt>
                <c:pt idx="974">
                  <c:v>2327</c:v>
                </c:pt>
                <c:pt idx="975">
                  <c:v>2095</c:v>
                </c:pt>
                <c:pt idx="976">
                  <c:v>1923</c:v>
                </c:pt>
                <c:pt idx="977">
                  <c:v>1946</c:v>
                </c:pt>
                <c:pt idx="978">
                  <c:v>1932</c:v>
                </c:pt>
                <c:pt idx="979">
                  <c:v>1863</c:v>
                </c:pt>
                <c:pt idx="980">
                  <c:v>1808</c:v>
                </c:pt>
                <c:pt idx="981">
                  <c:v>1923</c:v>
                </c:pt>
                <c:pt idx="982">
                  <c:v>1990</c:v>
                </c:pt>
                <c:pt idx="983">
                  <c:v>2181</c:v>
                </c:pt>
                <c:pt idx="984">
                  <c:v>2416</c:v>
                </c:pt>
                <c:pt idx="985">
                  <c:v>2613</c:v>
                </c:pt>
                <c:pt idx="986">
                  <c:v>2840</c:v>
                </c:pt>
                <c:pt idx="987">
                  <c:v>3133</c:v>
                </c:pt>
                <c:pt idx="988">
                  <c:v>3419</c:v>
                </c:pt>
                <c:pt idx="989">
                  <c:v>3504</c:v>
                </c:pt>
                <c:pt idx="990">
                  <c:v>3700</c:v>
                </c:pt>
                <c:pt idx="991">
                  <c:v>3882</c:v>
                </c:pt>
                <c:pt idx="992">
                  <c:v>4161</c:v>
                </c:pt>
                <c:pt idx="993">
                  <c:v>4217</c:v>
                </c:pt>
                <c:pt idx="994">
                  <c:v>4314</c:v>
                </c:pt>
                <c:pt idx="995">
                  <c:v>4487</c:v>
                </c:pt>
                <c:pt idx="996">
                  <c:v>4704</c:v>
                </c:pt>
                <c:pt idx="997">
                  <c:v>4804</c:v>
                </c:pt>
                <c:pt idx="998">
                  <c:v>5089</c:v>
                </c:pt>
                <c:pt idx="999">
                  <c:v>5469</c:v>
                </c:pt>
                <c:pt idx="1000">
                  <c:v>5965</c:v>
                </c:pt>
                <c:pt idx="1001">
                  <c:v>6299</c:v>
                </c:pt>
                <c:pt idx="1002">
                  <c:v>6752</c:v>
                </c:pt>
                <c:pt idx="1003">
                  <c:v>6893</c:v>
                </c:pt>
                <c:pt idx="1004">
                  <c:v>7799</c:v>
                </c:pt>
                <c:pt idx="1005">
                  <c:v>7999</c:v>
                </c:pt>
                <c:pt idx="1006">
                  <c:v>8309</c:v>
                </c:pt>
                <c:pt idx="1007">
                  <c:v>8442</c:v>
                </c:pt>
                <c:pt idx="1008">
                  <c:v>8692</c:v>
                </c:pt>
                <c:pt idx="1009">
                  <c:v>7883</c:v>
                </c:pt>
                <c:pt idx="1010">
                  <c:v>7335</c:v>
                </c:pt>
                <c:pt idx="1011">
                  <c:v>6993</c:v>
                </c:pt>
                <c:pt idx="1012">
                  <c:v>6595</c:v>
                </c:pt>
                <c:pt idx="1013">
                  <c:v>6185</c:v>
                </c:pt>
                <c:pt idx="1014">
                  <c:v>4959</c:v>
                </c:pt>
                <c:pt idx="1015">
                  <c:v>3868</c:v>
                </c:pt>
                <c:pt idx="1016">
                  <c:v>2600</c:v>
                </c:pt>
                <c:pt idx="1017">
                  <c:v>2094</c:v>
                </c:pt>
                <c:pt idx="1018">
                  <c:v>1749</c:v>
                </c:pt>
                <c:pt idx="1019">
                  <c:v>1242</c:v>
                </c:pt>
                <c:pt idx="1020">
                  <c:v>652</c:v>
                </c:pt>
                <c:pt idx="1021">
                  <c:v>964</c:v>
                </c:pt>
                <c:pt idx="1022">
                  <c:v>944</c:v>
                </c:pt>
                <c:pt idx="1023">
                  <c:v>913</c:v>
                </c:pt>
                <c:pt idx="1024">
                  <c:v>861</c:v>
                </c:pt>
                <c:pt idx="1025">
                  <c:v>920</c:v>
                </c:pt>
                <c:pt idx="1026">
                  <c:v>1022</c:v>
                </c:pt>
                <c:pt idx="1027">
                  <c:v>1242</c:v>
                </c:pt>
                <c:pt idx="1028">
                  <c:v>1372</c:v>
                </c:pt>
                <c:pt idx="1029">
                  <c:v>1494</c:v>
                </c:pt>
                <c:pt idx="1030">
                  <c:v>1462</c:v>
                </c:pt>
                <c:pt idx="1031">
                  <c:v>1469</c:v>
                </c:pt>
                <c:pt idx="1032">
                  <c:v>1442</c:v>
                </c:pt>
                <c:pt idx="1033">
                  <c:v>1322</c:v>
                </c:pt>
                <c:pt idx="1034">
                  <c:v>1262</c:v>
                </c:pt>
                <c:pt idx="1035">
                  <c:v>1132</c:v>
                </c:pt>
                <c:pt idx="1036">
                  <c:v>1036</c:v>
                </c:pt>
                <c:pt idx="1037">
                  <c:v>914</c:v>
                </c:pt>
                <c:pt idx="1038">
                  <c:v>748</c:v>
                </c:pt>
                <c:pt idx="1039">
                  <c:v>556</c:v>
                </c:pt>
                <c:pt idx="1040">
                  <c:v>323</c:v>
                </c:pt>
                <c:pt idx="1041">
                  <c:v>209</c:v>
                </c:pt>
                <c:pt idx="1042">
                  <c:v>22</c:v>
                </c:pt>
                <c:pt idx="1043">
                  <c:v>-154</c:v>
                </c:pt>
                <c:pt idx="1044">
                  <c:v>-424</c:v>
                </c:pt>
                <c:pt idx="1045">
                  <c:v>-466</c:v>
                </c:pt>
                <c:pt idx="1046">
                  <c:v>-519</c:v>
                </c:pt>
                <c:pt idx="1047">
                  <c:v>-533</c:v>
                </c:pt>
                <c:pt idx="1048">
                  <c:v>-763</c:v>
                </c:pt>
                <c:pt idx="1049">
                  <c:v>-734</c:v>
                </c:pt>
                <c:pt idx="1050">
                  <c:v>-589</c:v>
                </c:pt>
                <c:pt idx="1051">
                  <c:v>-591</c:v>
                </c:pt>
                <c:pt idx="1052">
                  <c:v>-494</c:v>
                </c:pt>
                <c:pt idx="1053">
                  <c:v>-361</c:v>
                </c:pt>
                <c:pt idx="1054">
                  <c:v>-156</c:v>
                </c:pt>
                <c:pt idx="1055">
                  <c:v>135</c:v>
                </c:pt>
                <c:pt idx="1056">
                  <c:v>324</c:v>
                </c:pt>
                <c:pt idx="1057">
                  <c:v>435</c:v>
                </c:pt>
                <c:pt idx="1058">
                  <c:v>612</c:v>
                </c:pt>
                <c:pt idx="1059">
                  <c:v>777</c:v>
                </c:pt>
                <c:pt idx="1060">
                  <c:v>1120</c:v>
                </c:pt>
                <c:pt idx="1061">
                  <c:v>1193</c:v>
                </c:pt>
                <c:pt idx="1062">
                  <c:v>1300</c:v>
                </c:pt>
                <c:pt idx="1063">
                  <c:v>1475</c:v>
                </c:pt>
                <c:pt idx="1064">
                  <c:v>1733</c:v>
                </c:pt>
                <c:pt idx="1065">
                  <c:v>1735</c:v>
                </c:pt>
                <c:pt idx="1066">
                  <c:v>1821</c:v>
                </c:pt>
                <c:pt idx="1067">
                  <c:v>1907</c:v>
                </c:pt>
                <c:pt idx="1068">
                  <c:v>2044</c:v>
                </c:pt>
                <c:pt idx="1069">
                  <c:v>2081</c:v>
                </c:pt>
                <c:pt idx="1070">
                  <c:v>2168</c:v>
                </c:pt>
                <c:pt idx="1071">
                  <c:v>2291</c:v>
                </c:pt>
                <c:pt idx="1072">
                  <c:v>2519</c:v>
                </c:pt>
                <c:pt idx="1073">
                  <c:v>2732</c:v>
                </c:pt>
                <c:pt idx="1074">
                  <c:v>2901</c:v>
                </c:pt>
                <c:pt idx="1075">
                  <c:v>3215</c:v>
                </c:pt>
                <c:pt idx="1076">
                  <c:v>3652</c:v>
                </c:pt>
                <c:pt idx="1077">
                  <c:v>3909</c:v>
                </c:pt>
                <c:pt idx="1078">
                  <c:v>4372</c:v>
                </c:pt>
                <c:pt idx="1079">
                  <c:v>5028</c:v>
                </c:pt>
                <c:pt idx="1080">
                  <c:v>5817</c:v>
                </c:pt>
                <c:pt idx="1081">
                  <c:v>6538</c:v>
                </c:pt>
                <c:pt idx="1082">
                  <c:v>7456</c:v>
                </c:pt>
                <c:pt idx="1083">
                  <c:v>8854</c:v>
                </c:pt>
                <c:pt idx="1084">
                  <c:v>10385</c:v>
                </c:pt>
                <c:pt idx="1085">
                  <c:v>11284</c:v>
                </c:pt>
                <c:pt idx="1086">
                  <c:v>12258</c:v>
                </c:pt>
                <c:pt idx="1087">
                  <c:v>13332</c:v>
                </c:pt>
                <c:pt idx="1088">
                  <c:v>14644</c:v>
                </c:pt>
                <c:pt idx="1089">
                  <c:v>14512</c:v>
                </c:pt>
                <c:pt idx="1090">
                  <c:v>14626</c:v>
                </c:pt>
                <c:pt idx="1091">
                  <c:v>14959</c:v>
                </c:pt>
                <c:pt idx="1092">
                  <c:v>15611</c:v>
                </c:pt>
                <c:pt idx="1093">
                  <c:v>15437</c:v>
                </c:pt>
                <c:pt idx="1094">
                  <c:v>15424</c:v>
                </c:pt>
                <c:pt idx="1095">
                  <c:v>15314</c:v>
                </c:pt>
                <c:pt idx="1096">
                  <c:v>15007</c:v>
                </c:pt>
                <c:pt idx="1097">
                  <c:v>14866</c:v>
                </c:pt>
                <c:pt idx="1098">
                  <c:v>14661</c:v>
                </c:pt>
                <c:pt idx="1099">
                  <c:v>14291</c:v>
                </c:pt>
                <c:pt idx="1100">
                  <c:v>13683</c:v>
                </c:pt>
                <c:pt idx="1101">
                  <c:v>13953</c:v>
                </c:pt>
                <c:pt idx="1102">
                  <c:v>15139</c:v>
                </c:pt>
                <c:pt idx="1103">
                  <c:v>16662</c:v>
                </c:pt>
                <c:pt idx="1104">
                  <c:v>18440</c:v>
                </c:pt>
                <c:pt idx="1105">
                  <c:v>18773</c:v>
                </c:pt>
                <c:pt idx="1106">
                  <c:v>15385</c:v>
                </c:pt>
                <c:pt idx="1107">
                  <c:v>14304</c:v>
                </c:pt>
                <c:pt idx="1108">
                  <c:v>14687</c:v>
                </c:pt>
                <c:pt idx="1109">
                  <c:v>15197</c:v>
                </c:pt>
                <c:pt idx="1110">
                  <c:v>13959</c:v>
                </c:pt>
                <c:pt idx="1111">
                  <c:v>10483</c:v>
                </c:pt>
                <c:pt idx="1112">
                  <c:v>6722</c:v>
                </c:pt>
                <c:pt idx="1113">
                  <c:v>4435</c:v>
                </c:pt>
                <c:pt idx="1114">
                  <c:v>3117</c:v>
                </c:pt>
                <c:pt idx="1115">
                  <c:v>2100</c:v>
                </c:pt>
                <c:pt idx="1116">
                  <c:v>895</c:v>
                </c:pt>
                <c:pt idx="1117">
                  <c:v>1102</c:v>
                </c:pt>
                <c:pt idx="1118">
                  <c:v>1342</c:v>
                </c:pt>
                <c:pt idx="1119">
                  <c:v>1844</c:v>
                </c:pt>
                <c:pt idx="1120">
                  <c:v>618</c:v>
                </c:pt>
                <c:pt idx="1121">
                  <c:v>-42</c:v>
                </c:pt>
                <c:pt idx="1122">
                  <c:v>841</c:v>
                </c:pt>
                <c:pt idx="1123">
                  <c:v>1908</c:v>
                </c:pt>
                <c:pt idx="1124">
                  <c:v>2476</c:v>
                </c:pt>
                <c:pt idx="1125">
                  <c:v>2326</c:v>
                </c:pt>
                <c:pt idx="1126">
                  <c:v>2334</c:v>
                </c:pt>
                <c:pt idx="1127">
                  <c:v>2298</c:v>
                </c:pt>
                <c:pt idx="1128">
                  <c:v>2494</c:v>
                </c:pt>
                <c:pt idx="1129">
                  <c:v>2587</c:v>
                </c:pt>
                <c:pt idx="1130">
                  <c:v>2871</c:v>
                </c:pt>
                <c:pt idx="1131">
                  <c:v>2970</c:v>
                </c:pt>
                <c:pt idx="1132">
                  <c:v>3270</c:v>
                </c:pt>
                <c:pt idx="1133">
                  <c:v>3502</c:v>
                </c:pt>
                <c:pt idx="1134">
                  <c:v>3710</c:v>
                </c:pt>
                <c:pt idx="1135">
                  <c:v>3805</c:v>
                </c:pt>
                <c:pt idx="1136">
                  <c:v>3939</c:v>
                </c:pt>
                <c:pt idx="1137">
                  <c:v>3821</c:v>
                </c:pt>
                <c:pt idx="1138">
                  <c:v>3972</c:v>
                </c:pt>
                <c:pt idx="1139">
                  <c:v>4199</c:v>
                </c:pt>
                <c:pt idx="1140">
                  <c:v>4435</c:v>
                </c:pt>
                <c:pt idx="1141">
                  <c:v>4578</c:v>
                </c:pt>
                <c:pt idx="1142">
                  <c:v>4885</c:v>
                </c:pt>
                <c:pt idx="1143">
                  <c:v>4931</c:v>
                </c:pt>
                <c:pt idx="1144">
                  <c:v>5025</c:v>
                </c:pt>
                <c:pt idx="1145">
                  <c:v>5143</c:v>
                </c:pt>
                <c:pt idx="1146">
                  <c:v>4742</c:v>
                </c:pt>
                <c:pt idx="1147">
                  <c:v>4796</c:v>
                </c:pt>
                <c:pt idx="1148">
                  <c:v>4902</c:v>
                </c:pt>
                <c:pt idx="1149">
                  <c:v>5008</c:v>
                </c:pt>
                <c:pt idx="1150">
                  <c:v>5024</c:v>
                </c:pt>
                <c:pt idx="1151">
                  <c:v>4883</c:v>
                </c:pt>
                <c:pt idx="1152">
                  <c:v>4849</c:v>
                </c:pt>
                <c:pt idx="1153">
                  <c:v>4913</c:v>
                </c:pt>
                <c:pt idx="1154">
                  <c:v>4792</c:v>
                </c:pt>
                <c:pt idx="1155">
                  <c:v>4757</c:v>
                </c:pt>
                <c:pt idx="1156">
                  <c:v>4725</c:v>
                </c:pt>
                <c:pt idx="1157">
                  <c:v>4723</c:v>
                </c:pt>
                <c:pt idx="1158">
                  <c:v>4719</c:v>
                </c:pt>
                <c:pt idx="1159">
                  <c:v>4636</c:v>
                </c:pt>
                <c:pt idx="1160">
                  <c:v>4544</c:v>
                </c:pt>
                <c:pt idx="1161">
                  <c:v>4611</c:v>
                </c:pt>
                <c:pt idx="1162">
                  <c:v>4563</c:v>
                </c:pt>
                <c:pt idx="1163">
                  <c:v>4559</c:v>
                </c:pt>
                <c:pt idx="1164">
                  <c:v>4474</c:v>
                </c:pt>
                <c:pt idx="1165">
                  <c:v>4446</c:v>
                </c:pt>
                <c:pt idx="1166">
                  <c:v>4265</c:v>
                </c:pt>
                <c:pt idx="1167">
                  <c:v>4082</c:v>
                </c:pt>
                <c:pt idx="1168">
                  <c:v>3868</c:v>
                </c:pt>
                <c:pt idx="1169">
                  <c:v>3895</c:v>
                </c:pt>
                <c:pt idx="1170">
                  <c:v>3828</c:v>
                </c:pt>
                <c:pt idx="1171">
                  <c:v>3687</c:v>
                </c:pt>
                <c:pt idx="1172">
                  <c:v>3495</c:v>
                </c:pt>
                <c:pt idx="1173">
                  <c:v>3419</c:v>
                </c:pt>
                <c:pt idx="1174">
                  <c:v>3331</c:v>
                </c:pt>
                <c:pt idx="1175">
                  <c:v>3162</c:v>
                </c:pt>
                <c:pt idx="1176">
                  <c:v>2995</c:v>
                </c:pt>
                <c:pt idx="1177">
                  <c:v>3010</c:v>
                </c:pt>
                <c:pt idx="1178">
                  <c:v>2953</c:v>
                </c:pt>
                <c:pt idx="1179">
                  <c:v>2817</c:v>
                </c:pt>
                <c:pt idx="1180">
                  <c:v>2679</c:v>
                </c:pt>
                <c:pt idx="1181">
                  <c:v>2810</c:v>
                </c:pt>
                <c:pt idx="1182">
                  <c:v>2792</c:v>
                </c:pt>
                <c:pt idx="1183">
                  <c:v>2750</c:v>
                </c:pt>
                <c:pt idx="1184">
                  <c:v>2742</c:v>
                </c:pt>
                <c:pt idx="1185">
                  <c:v>2731</c:v>
                </c:pt>
                <c:pt idx="1186">
                  <c:v>2665</c:v>
                </c:pt>
                <c:pt idx="1187">
                  <c:v>2732</c:v>
                </c:pt>
                <c:pt idx="1188">
                  <c:v>2836</c:v>
                </c:pt>
                <c:pt idx="1189">
                  <c:v>2862</c:v>
                </c:pt>
                <c:pt idx="1190">
                  <c:v>2916</c:v>
                </c:pt>
                <c:pt idx="1191">
                  <c:v>3052</c:v>
                </c:pt>
                <c:pt idx="1192">
                  <c:v>3234</c:v>
                </c:pt>
                <c:pt idx="1193">
                  <c:v>3260</c:v>
                </c:pt>
                <c:pt idx="1194">
                  <c:v>3338</c:v>
                </c:pt>
                <c:pt idx="1195">
                  <c:v>3395</c:v>
                </c:pt>
                <c:pt idx="1196">
                  <c:v>3419</c:v>
                </c:pt>
                <c:pt idx="1197">
                  <c:v>3567</c:v>
                </c:pt>
                <c:pt idx="1198">
                  <c:v>3775</c:v>
                </c:pt>
                <c:pt idx="1199">
                  <c:v>4052</c:v>
                </c:pt>
                <c:pt idx="1200">
                  <c:v>4429</c:v>
                </c:pt>
                <c:pt idx="1201">
                  <c:v>4570</c:v>
                </c:pt>
                <c:pt idx="1202">
                  <c:v>5131</c:v>
                </c:pt>
                <c:pt idx="1203">
                  <c:v>5473</c:v>
                </c:pt>
                <c:pt idx="1204">
                  <c:v>5848</c:v>
                </c:pt>
                <c:pt idx="1205">
                  <c:v>5879</c:v>
                </c:pt>
                <c:pt idx="1206">
                  <c:v>6246</c:v>
                </c:pt>
                <c:pt idx="1207">
                  <c:v>6774</c:v>
                </c:pt>
                <c:pt idx="1208">
                  <c:v>7212</c:v>
                </c:pt>
                <c:pt idx="1209">
                  <c:v>6997</c:v>
                </c:pt>
                <c:pt idx="1210">
                  <c:v>6554</c:v>
                </c:pt>
                <c:pt idx="1211">
                  <c:v>5750</c:v>
                </c:pt>
                <c:pt idx="1212">
                  <c:v>5098</c:v>
                </c:pt>
                <c:pt idx="1213">
                  <c:v>4915</c:v>
                </c:pt>
                <c:pt idx="1214">
                  <c:v>4630</c:v>
                </c:pt>
                <c:pt idx="1215">
                  <c:v>3916</c:v>
                </c:pt>
                <c:pt idx="1216">
                  <c:v>2758</c:v>
                </c:pt>
                <c:pt idx="1217">
                  <c:v>1777</c:v>
                </c:pt>
                <c:pt idx="1218">
                  <c:v>675</c:v>
                </c:pt>
                <c:pt idx="1219">
                  <c:v>-373</c:v>
                </c:pt>
                <c:pt idx="1220">
                  <c:v>-1512</c:v>
                </c:pt>
                <c:pt idx="1221">
                  <c:v>-1341</c:v>
                </c:pt>
                <c:pt idx="1222">
                  <c:v>-1298</c:v>
                </c:pt>
                <c:pt idx="1223">
                  <c:v>-1337</c:v>
                </c:pt>
                <c:pt idx="1224">
                  <c:v>-1569</c:v>
                </c:pt>
                <c:pt idx="1225">
                  <c:v>-1498</c:v>
                </c:pt>
                <c:pt idx="1226">
                  <c:v>-1376</c:v>
                </c:pt>
                <c:pt idx="1227">
                  <c:v>-1520</c:v>
                </c:pt>
                <c:pt idx="1228">
                  <c:v>-1469</c:v>
                </c:pt>
                <c:pt idx="1229">
                  <c:v>-1359</c:v>
                </c:pt>
                <c:pt idx="1230">
                  <c:v>-1243</c:v>
                </c:pt>
                <c:pt idx="1231">
                  <c:v>-892</c:v>
                </c:pt>
                <c:pt idx="1232">
                  <c:v>-710</c:v>
                </c:pt>
                <c:pt idx="1233">
                  <c:v>-698</c:v>
                </c:pt>
                <c:pt idx="1234">
                  <c:v>-573</c:v>
                </c:pt>
                <c:pt idx="1235">
                  <c:v>-564</c:v>
                </c:pt>
                <c:pt idx="1236">
                  <c:v>-383</c:v>
                </c:pt>
                <c:pt idx="1237">
                  <c:v>-538</c:v>
                </c:pt>
                <c:pt idx="1238">
                  <c:v>-701</c:v>
                </c:pt>
                <c:pt idx="1239">
                  <c:v>-718</c:v>
                </c:pt>
                <c:pt idx="1240">
                  <c:v>-748</c:v>
                </c:pt>
                <c:pt idx="1241">
                  <c:v>-758</c:v>
                </c:pt>
                <c:pt idx="1242">
                  <c:v>-970</c:v>
                </c:pt>
                <c:pt idx="1243">
                  <c:v>-1043</c:v>
                </c:pt>
                <c:pt idx="1244">
                  <c:v>-1219</c:v>
                </c:pt>
                <c:pt idx="1245">
                  <c:v>-1299</c:v>
                </c:pt>
                <c:pt idx="1246">
                  <c:v>-1341</c:v>
                </c:pt>
                <c:pt idx="1247">
                  <c:v>-1485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15200"/>
        <c:axId val="40113664"/>
      </c:scatterChart>
      <c:valAx>
        <c:axId val="4011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113664"/>
        <c:crosses val="autoZero"/>
        <c:crossBetween val="midCat"/>
      </c:valAx>
      <c:valAx>
        <c:axId val="4011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115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1052</xdr:row>
      <xdr:rowOff>61912</xdr:rowOff>
    </xdr:from>
    <xdr:to>
      <xdr:col>20</xdr:col>
      <xdr:colOff>0</xdr:colOff>
      <xdr:row>1066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8"/>
  <sheetViews>
    <sheetView tabSelected="1" topLeftCell="A1047" workbookViewId="0">
      <selection activeCell="M1089" sqref="M1089"/>
    </sheetView>
  </sheetViews>
  <sheetFormatPr defaultRowHeight="15" x14ac:dyDescent="0.25"/>
  <sheetData>
    <row r="1" spans="1:4" x14ac:dyDescent="0.25">
      <c r="A1">
        <v>1413184760</v>
      </c>
      <c r="B1">
        <v>-6092</v>
      </c>
      <c r="C1">
        <v>14496</v>
      </c>
      <c r="D1">
        <v>3086</v>
      </c>
    </row>
    <row r="2" spans="1:4" x14ac:dyDescent="0.25">
      <c r="A2">
        <v>1413184760</v>
      </c>
      <c r="B2">
        <v>-6136</v>
      </c>
      <c r="C2">
        <v>14520</v>
      </c>
      <c r="D2">
        <v>3090</v>
      </c>
    </row>
    <row r="3" spans="1:4" x14ac:dyDescent="0.25">
      <c r="A3">
        <v>1413184760</v>
      </c>
      <c r="B3">
        <v>-6150</v>
      </c>
      <c r="C3">
        <v>14504</v>
      </c>
      <c r="D3">
        <v>3039</v>
      </c>
    </row>
    <row r="4" spans="1:4" x14ac:dyDescent="0.25">
      <c r="A4">
        <v>1413184760</v>
      </c>
      <c r="B4">
        <v>-6158</v>
      </c>
      <c r="C4">
        <v>14470</v>
      </c>
      <c r="D4">
        <v>3074</v>
      </c>
    </row>
    <row r="5" spans="1:4" x14ac:dyDescent="0.25">
      <c r="A5">
        <v>1413184760</v>
      </c>
      <c r="B5">
        <v>-6181</v>
      </c>
      <c r="C5">
        <v>14480</v>
      </c>
      <c r="D5">
        <v>3056</v>
      </c>
    </row>
    <row r="6" spans="1:4" x14ac:dyDescent="0.25">
      <c r="A6">
        <v>1413184760</v>
      </c>
      <c r="B6">
        <v>-6212</v>
      </c>
      <c r="C6">
        <v>14468</v>
      </c>
      <c r="D6">
        <v>3039</v>
      </c>
    </row>
    <row r="7" spans="1:4" x14ac:dyDescent="0.25">
      <c r="A7">
        <v>1413184760</v>
      </c>
      <c r="B7">
        <v>-6232</v>
      </c>
      <c r="C7">
        <v>14456</v>
      </c>
      <c r="D7">
        <v>3075</v>
      </c>
    </row>
    <row r="8" spans="1:4" x14ac:dyDescent="0.25">
      <c r="A8">
        <v>1413184760</v>
      </c>
      <c r="B8">
        <v>-6257</v>
      </c>
      <c r="C8">
        <v>14443</v>
      </c>
      <c r="D8">
        <v>3140</v>
      </c>
    </row>
    <row r="9" spans="1:4" x14ac:dyDescent="0.25">
      <c r="A9">
        <v>1413184760</v>
      </c>
      <c r="B9">
        <v>-6259</v>
      </c>
      <c r="C9">
        <v>14431</v>
      </c>
      <c r="D9">
        <v>3131</v>
      </c>
    </row>
    <row r="10" spans="1:4" x14ac:dyDescent="0.25">
      <c r="A10">
        <v>1413184760</v>
      </c>
      <c r="B10">
        <v>-6305</v>
      </c>
      <c r="C10">
        <v>14493</v>
      </c>
      <c r="D10">
        <v>3184</v>
      </c>
    </row>
    <row r="11" spans="1:4" x14ac:dyDescent="0.25">
      <c r="A11">
        <v>1413184760</v>
      </c>
      <c r="B11">
        <v>-6273</v>
      </c>
      <c r="C11">
        <v>14480</v>
      </c>
      <c r="D11">
        <v>3186</v>
      </c>
    </row>
    <row r="12" spans="1:4" x14ac:dyDescent="0.25">
      <c r="A12">
        <v>1413184760</v>
      </c>
      <c r="B12">
        <v>-6348</v>
      </c>
      <c r="C12">
        <v>14364</v>
      </c>
      <c r="D12">
        <v>3249</v>
      </c>
    </row>
    <row r="13" spans="1:4" x14ac:dyDescent="0.25">
      <c r="A13">
        <v>1413184760</v>
      </c>
      <c r="B13">
        <v>-6416</v>
      </c>
      <c r="C13">
        <v>14354</v>
      </c>
      <c r="D13">
        <v>3290</v>
      </c>
    </row>
    <row r="14" spans="1:4" x14ac:dyDescent="0.25">
      <c r="A14">
        <v>1413184760</v>
      </c>
      <c r="B14">
        <v>-6418</v>
      </c>
      <c r="C14">
        <v>14367</v>
      </c>
      <c r="D14">
        <v>3334</v>
      </c>
    </row>
    <row r="15" spans="1:4" x14ac:dyDescent="0.25">
      <c r="A15">
        <v>1413184760</v>
      </c>
      <c r="B15">
        <v>-6434</v>
      </c>
      <c r="C15">
        <v>14347</v>
      </c>
      <c r="D15">
        <v>3420</v>
      </c>
    </row>
    <row r="16" spans="1:4" x14ac:dyDescent="0.25">
      <c r="A16">
        <v>1413184760</v>
      </c>
      <c r="B16">
        <v>-6475</v>
      </c>
      <c r="C16">
        <v>14363</v>
      </c>
      <c r="D16">
        <v>3542</v>
      </c>
    </row>
    <row r="17" spans="1:4" x14ac:dyDescent="0.25">
      <c r="A17">
        <v>1413184760</v>
      </c>
      <c r="B17">
        <v>-6494</v>
      </c>
      <c r="C17">
        <v>14323</v>
      </c>
      <c r="D17">
        <v>3721</v>
      </c>
    </row>
    <row r="18" spans="1:4" x14ac:dyDescent="0.25">
      <c r="A18">
        <v>1413184760</v>
      </c>
      <c r="B18">
        <v>-6493</v>
      </c>
      <c r="C18">
        <v>14353</v>
      </c>
      <c r="D18">
        <v>3838</v>
      </c>
    </row>
    <row r="19" spans="1:4" x14ac:dyDescent="0.25">
      <c r="A19">
        <v>1413184760</v>
      </c>
      <c r="B19">
        <v>-6429</v>
      </c>
      <c r="C19">
        <v>14356</v>
      </c>
      <c r="D19">
        <v>4004</v>
      </c>
    </row>
    <row r="20" spans="1:4" x14ac:dyDescent="0.25">
      <c r="A20">
        <v>1413184760</v>
      </c>
      <c r="B20">
        <v>-6376</v>
      </c>
      <c r="C20">
        <v>14319</v>
      </c>
      <c r="D20">
        <v>4147</v>
      </c>
    </row>
    <row r="21" spans="1:4" x14ac:dyDescent="0.25">
      <c r="A21">
        <v>1413184760</v>
      </c>
      <c r="B21">
        <v>-6336</v>
      </c>
      <c r="C21">
        <v>14352</v>
      </c>
      <c r="D21">
        <v>4319</v>
      </c>
    </row>
    <row r="22" spans="1:4" x14ac:dyDescent="0.25">
      <c r="A22">
        <v>1413184760</v>
      </c>
      <c r="B22">
        <v>-6278</v>
      </c>
      <c r="C22">
        <v>14393</v>
      </c>
      <c r="D22">
        <v>4356</v>
      </c>
    </row>
    <row r="23" spans="1:4" x14ac:dyDescent="0.25">
      <c r="A23">
        <v>1413184760</v>
      </c>
      <c r="B23">
        <v>-6276</v>
      </c>
      <c r="C23">
        <v>14430</v>
      </c>
      <c r="D23">
        <v>4456</v>
      </c>
    </row>
    <row r="24" spans="1:4" x14ac:dyDescent="0.25">
      <c r="A24">
        <v>1413184760</v>
      </c>
      <c r="B24">
        <v>-6154</v>
      </c>
      <c r="C24">
        <v>14432</v>
      </c>
      <c r="D24">
        <v>4583</v>
      </c>
    </row>
    <row r="25" spans="1:4" x14ac:dyDescent="0.25">
      <c r="A25">
        <v>1413184760</v>
      </c>
      <c r="B25">
        <v>-6147</v>
      </c>
      <c r="C25">
        <v>14514</v>
      </c>
      <c r="D25">
        <v>4708</v>
      </c>
    </row>
    <row r="26" spans="1:4" x14ac:dyDescent="0.25">
      <c r="A26">
        <v>1413184760</v>
      </c>
      <c r="B26">
        <v>-6160</v>
      </c>
      <c r="C26">
        <v>14553</v>
      </c>
      <c r="D26">
        <v>4738</v>
      </c>
    </row>
    <row r="27" spans="1:4" x14ac:dyDescent="0.25">
      <c r="A27">
        <v>1413184760</v>
      </c>
      <c r="B27">
        <v>-6123</v>
      </c>
      <c r="C27">
        <v>14580</v>
      </c>
      <c r="D27">
        <v>4777</v>
      </c>
    </row>
    <row r="28" spans="1:4" x14ac:dyDescent="0.25">
      <c r="A28">
        <v>1413184760</v>
      </c>
      <c r="B28">
        <v>-6097</v>
      </c>
      <c r="C28">
        <v>14613</v>
      </c>
      <c r="D28">
        <v>4877</v>
      </c>
    </row>
    <row r="29" spans="1:4" x14ac:dyDescent="0.25">
      <c r="A29">
        <v>1413184760</v>
      </c>
      <c r="B29">
        <v>-6082</v>
      </c>
      <c r="C29">
        <v>14722</v>
      </c>
      <c r="D29">
        <v>4936</v>
      </c>
    </row>
    <row r="30" spans="1:4" x14ac:dyDescent="0.25">
      <c r="A30">
        <v>1413184760</v>
      </c>
      <c r="B30">
        <v>-6043</v>
      </c>
      <c r="C30">
        <v>14732</v>
      </c>
      <c r="D30">
        <v>4948</v>
      </c>
    </row>
    <row r="31" spans="1:4" x14ac:dyDescent="0.25">
      <c r="A31">
        <v>1413184760</v>
      </c>
      <c r="B31">
        <v>-6025</v>
      </c>
      <c r="C31">
        <v>14783</v>
      </c>
      <c r="D31">
        <v>4984</v>
      </c>
    </row>
    <row r="32" spans="1:4" x14ac:dyDescent="0.25">
      <c r="A32">
        <v>1413184760</v>
      </c>
      <c r="B32">
        <v>-5997</v>
      </c>
      <c r="C32">
        <v>14848</v>
      </c>
      <c r="D32">
        <v>5067</v>
      </c>
    </row>
    <row r="33" spans="1:4" x14ac:dyDescent="0.25">
      <c r="A33">
        <v>1413184760</v>
      </c>
      <c r="B33">
        <v>-5964</v>
      </c>
      <c r="C33">
        <v>14977</v>
      </c>
      <c r="D33">
        <v>5180</v>
      </c>
    </row>
    <row r="34" spans="1:4" x14ac:dyDescent="0.25">
      <c r="A34">
        <v>1413184760</v>
      </c>
      <c r="B34">
        <v>-6032</v>
      </c>
      <c r="C34">
        <v>15037</v>
      </c>
      <c r="D34">
        <v>5307</v>
      </c>
    </row>
    <row r="35" spans="1:4" x14ac:dyDescent="0.25">
      <c r="A35">
        <v>1413184760</v>
      </c>
      <c r="B35">
        <v>-6072</v>
      </c>
      <c r="C35">
        <v>15216</v>
      </c>
      <c r="D35">
        <v>5427</v>
      </c>
    </row>
    <row r="36" spans="1:4" x14ac:dyDescent="0.25">
      <c r="A36">
        <v>1413184760</v>
      </c>
      <c r="B36">
        <v>-6102</v>
      </c>
      <c r="C36">
        <v>15454</v>
      </c>
      <c r="D36">
        <v>5710</v>
      </c>
    </row>
    <row r="37" spans="1:4" x14ac:dyDescent="0.25">
      <c r="A37">
        <v>1413184760</v>
      </c>
      <c r="B37">
        <v>-6153</v>
      </c>
      <c r="C37">
        <v>15738</v>
      </c>
      <c r="D37">
        <v>5974</v>
      </c>
    </row>
    <row r="38" spans="1:4" x14ac:dyDescent="0.25">
      <c r="A38">
        <v>1413184760</v>
      </c>
      <c r="B38">
        <v>-6169</v>
      </c>
      <c r="C38">
        <v>15888</v>
      </c>
      <c r="D38">
        <v>6196</v>
      </c>
    </row>
    <row r="39" spans="1:4" x14ac:dyDescent="0.25">
      <c r="A39">
        <v>1413184760</v>
      </c>
      <c r="B39">
        <v>-6141</v>
      </c>
      <c r="C39">
        <v>16227</v>
      </c>
      <c r="D39">
        <v>6601</v>
      </c>
    </row>
    <row r="40" spans="1:4" x14ac:dyDescent="0.25">
      <c r="A40">
        <v>1413184760</v>
      </c>
      <c r="B40">
        <v>-6157</v>
      </c>
      <c r="C40">
        <v>16642</v>
      </c>
      <c r="D40">
        <v>6981</v>
      </c>
    </row>
    <row r="41" spans="1:4" x14ac:dyDescent="0.25">
      <c r="A41">
        <v>1413184760</v>
      </c>
      <c r="B41">
        <v>-6156</v>
      </c>
      <c r="C41">
        <v>17096</v>
      </c>
      <c r="D41">
        <v>7426</v>
      </c>
    </row>
    <row r="42" spans="1:4" x14ac:dyDescent="0.25">
      <c r="A42">
        <v>1413184760</v>
      </c>
      <c r="B42">
        <v>-6195</v>
      </c>
      <c r="C42">
        <v>17182</v>
      </c>
      <c r="D42">
        <v>7621</v>
      </c>
    </row>
    <row r="43" spans="1:4" x14ac:dyDescent="0.25">
      <c r="A43">
        <v>1413184760</v>
      </c>
      <c r="B43">
        <v>-6300</v>
      </c>
      <c r="C43">
        <v>17288</v>
      </c>
      <c r="D43">
        <v>7849</v>
      </c>
    </row>
    <row r="44" spans="1:4" x14ac:dyDescent="0.25">
      <c r="A44">
        <v>1413184760</v>
      </c>
      <c r="B44">
        <v>-6444</v>
      </c>
      <c r="C44">
        <v>17478</v>
      </c>
      <c r="D44">
        <v>8107</v>
      </c>
    </row>
    <row r="45" spans="1:4" x14ac:dyDescent="0.25">
      <c r="A45">
        <v>1413184760</v>
      </c>
      <c r="B45">
        <v>-6705</v>
      </c>
      <c r="C45">
        <v>17685</v>
      </c>
      <c r="D45">
        <v>8399</v>
      </c>
    </row>
    <row r="46" spans="1:4" x14ac:dyDescent="0.25">
      <c r="A46">
        <v>1413184760</v>
      </c>
      <c r="B46">
        <v>-7006</v>
      </c>
      <c r="C46">
        <v>17451</v>
      </c>
      <c r="D46">
        <v>8039</v>
      </c>
    </row>
    <row r="47" spans="1:4" x14ac:dyDescent="0.25">
      <c r="A47">
        <v>1413184760</v>
      </c>
      <c r="B47">
        <v>-7504</v>
      </c>
      <c r="C47">
        <v>17279</v>
      </c>
      <c r="D47">
        <v>7460</v>
      </c>
    </row>
    <row r="48" spans="1:4" x14ac:dyDescent="0.25">
      <c r="A48">
        <v>1413184760</v>
      </c>
      <c r="B48">
        <v>-8007</v>
      </c>
      <c r="C48">
        <v>16926</v>
      </c>
      <c r="D48">
        <v>6805</v>
      </c>
    </row>
    <row r="49" spans="1:4" x14ac:dyDescent="0.25">
      <c r="A49">
        <v>1413184760</v>
      </c>
      <c r="B49">
        <v>-8399</v>
      </c>
      <c r="C49">
        <v>16585</v>
      </c>
      <c r="D49">
        <v>6330</v>
      </c>
    </row>
    <row r="50" spans="1:4" x14ac:dyDescent="0.25">
      <c r="A50">
        <v>1413184760</v>
      </c>
      <c r="B50">
        <v>-8242</v>
      </c>
      <c r="C50">
        <v>16176</v>
      </c>
      <c r="D50">
        <v>6407</v>
      </c>
    </row>
    <row r="51" spans="1:4" x14ac:dyDescent="0.25">
      <c r="A51">
        <v>1413184760</v>
      </c>
      <c r="B51">
        <v>-7969</v>
      </c>
      <c r="C51">
        <v>15757</v>
      </c>
      <c r="D51">
        <v>6845</v>
      </c>
    </row>
    <row r="52" spans="1:4" x14ac:dyDescent="0.25">
      <c r="A52">
        <v>1413184760</v>
      </c>
      <c r="B52">
        <v>-7960</v>
      </c>
      <c r="C52">
        <v>15353</v>
      </c>
      <c r="D52">
        <v>7065</v>
      </c>
    </row>
    <row r="53" spans="1:4" x14ac:dyDescent="0.25">
      <c r="A53">
        <v>1413184760</v>
      </c>
      <c r="B53">
        <v>-8274</v>
      </c>
      <c r="C53">
        <v>14909</v>
      </c>
      <c r="D53">
        <v>6823</v>
      </c>
    </row>
    <row r="54" spans="1:4" x14ac:dyDescent="0.25">
      <c r="A54">
        <v>1413184760</v>
      </c>
      <c r="B54">
        <v>-8398</v>
      </c>
      <c r="C54">
        <v>14634</v>
      </c>
      <c r="D54">
        <v>6492</v>
      </c>
    </row>
    <row r="55" spans="1:4" x14ac:dyDescent="0.25">
      <c r="A55">
        <v>1413184760</v>
      </c>
      <c r="B55">
        <v>-8501</v>
      </c>
      <c r="C55">
        <v>14343</v>
      </c>
      <c r="D55">
        <v>6147</v>
      </c>
    </row>
    <row r="56" spans="1:4" x14ac:dyDescent="0.25">
      <c r="A56">
        <v>1413184760</v>
      </c>
      <c r="B56">
        <v>-8454</v>
      </c>
      <c r="C56">
        <v>14095</v>
      </c>
      <c r="D56">
        <v>5992</v>
      </c>
    </row>
    <row r="57" spans="1:4" x14ac:dyDescent="0.25">
      <c r="A57">
        <v>1413184760</v>
      </c>
      <c r="B57">
        <v>-8511</v>
      </c>
      <c r="C57">
        <v>13768</v>
      </c>
      <c r="D57">
        <v>5914</v>
      </c>
    </row>
    <row r="58" spans="1:4" x14ac:dyDescent="0.25">
      <c r="A58">
        <v>1413184760</v>
      </c>
      <c r="B58">
        <v>-8541</v>
      </c>
      <c r="C58">
        <v>14008</v>
      </c>
      <c r="D58">
        <v>6013</v>
      </c>
    </row>
    <row r="59" spans="1:4" x14ac:dyDescent="0.25">
      <c r="A59">
        <v>1413184760</v>
      </c>
      <c r="B59">
        <v>-8604</v>
      </c>
      <c r="C59">
        <v>14057</v>
      </c>
      <c r="D59">
        <v>6022</v>
      </c>
    </row>
    <row r="60" spans="1:4" x14ac:dyDescent="0.25">
      <c r="A60">
        <v>1413184760</v>
      </c>
      <c r="B60">
        <v>-8600</v>
      </c>
      <c r="C60">
        <v>13898</v>
      </c>
      <c r="D60">
        <v>6035</v>
      </c>
    </row>
    <row r="61" spans="1:4" x14ac:dyDescent="0.25">
      <c r="A61">
        <v>1413184760</v>
      </c>
      <c r="B61">
        <v>-8543</v>
      </c>
      <c r="C61">
        <v>13619</v>
      </c>
      <c r="D61">
        <v>6014</v>
      </c>
    </row>
    <row r="62" spans="1:4" x14ac:dyDescent="0.25">
      <c r="A62">
        <v>1413184760</v>
      </c>
      <c r="B62">
        <v>-8317</v>
      </c>
      <c r="C62">
        <v>13444</v>
      </c>
      <c r="D62">
        <v>6126</v>
      </c>
    </row>
    <row r="63" spans="1:4" x14ac:dyDescent="0.25">
      <c r="A63">
        <v>1413184760</v>
      </c>
      <c r="B63">
        <v>-7963</v>
      </c>
      <c r="C63">
        <v>13223</v>
      </c>
      <c r="D63">
        <v>6202</v>
      </c>
    </row>
    <row r="64" spans="1:4" x14ac:dyDescent="0.25">
      <c r="A64">
        <v>1413184760</v>
      </c>
      <c r="B64">
        <v>-7690</v>
      </c>
      <c r="C64">
        <v>13137</v>
      </c>
      <c r="D64">
        <v>6184</v>
      </c>
    </row>
    <row r="65" spans="1:4" x14ac:dyDescent="0.25">
      <c r="A65">
        <v>1413184760</v>
      </c>
      <c r="B65">
        <v>-7139</v>
      </c>
      <c r="C65">
        <v>13035</v>
      </c>
      <c r="D65">
        <v>6244</v>
      </c>
    </row>
    <row r="66" spans="1:4" x14ac:dyDescent="0.25">
      <c r="A66">
        <v>1413184760</v>
      </c>
      <c r="B66">
        <v>-6833</v>
      </c>
      <c r="C66">
        <v>13035</v>
      </c>
      <c r="D66">
        <v>6192</v>
      </c>
    </row>
    <row r="67" spans="1:4" x14ac:dyDescent="0.25">
      <c r="A67">
        <v>1413184760</v>
      </c>
      <c r="B67">
        <v>-6456</v>
      </c>
      <c r="C67">
        <v>13117</v>
      </c>
      <c r="D67">
        <v>6062</v>
      </c>
    </row>
    <row r="68" spans="1:4" x14ac:dyDescent="0.25">
      <c r="A68">
        <v>1413184760</v>
      </c>
      <c r="B68">
        <v>-6065</v>
      </c>
      <c r="C68">
        <v>13025</v>
      </c>
      <c r="D68">
        <v>6068</v>
      </c>
    </row>
    <row r="69" spans="1:4" x14ac:dyDescent="0.25">
      <c r="A69">
        <v>1413184760</v>
      </c>
      <c r="B69">
        <v>-5523</v>
      </c>
      <c r="C69">
        <v>12921</v>
      </c>
      <c r="D69">
        <v>6015</v>
      </c>
    </row>
    <row r="70" spans="1:4" x14ac:dyDescent="0.25">
      <c r="A70">
        <v>1413184760</v>
      </c>
      <c r="B70">
        <v>-5443</v>
      </c>
      <c r="C70">
        <v>12923</v>
      </c>
      <c r="D70">
        <v>6004</v>
      </c>
    </row>
    <row r="71" spans="1:4" x14ac:dyDescent="0.25">
      <c r="A71">
        <v>1413184760</v>
      </c>
      <c r="B71">
        <v>-5167</v>
      </c>
      <c r="C71">
        <v>12784</v>
      </c>
      <c r="D71">
        <v>5994</v>
      </c>
    </row>
    <row r="72" spans="1:4" x14ac:dyDescent="0.25">
      <c r="A72">
        <v>1413184760</v>
      </c>
      <c r="B72">
        <v>-4824</v>
      </c>
      <c r="C72">
        <v>12664</v>
      </c>
      <c r="D72">
        <v>5952</v>
      </c>
    </row>
    <row r="73" spans="1:4" x14ac:dyDescent="0.25">
      <c r="A73">
        <v>1413184760</v>
      </c>
      <c r="B73">
        <v>-4316</v>
      </c>
      <c r="C73">
        <v>12548</v>
      </c>
      <c r="D73">
        <v>5962</v>
      </c>
    </row>
    <row r="74" spans="1:4" x14ac:dyDescent="0.25">
      <c r="A74">
        <v>1413184760</v>
      </c>
      <c r="B74">
        <v>-4260</v>
      </c>
      <c r="C74">
        <v>12412</v>
      </c>
      <c r="D74">
        <v>5912</v>
      </c>
    </row>
    <row r="75" spans="1:4" x14ac:dyDescent="0.25">
      <c r="A75">
        <v>1413184760</v>
      </c>
      <c r="B75">
        <v>-4103</v>
      </c>
      <c r="C75">
        <v>12305</v>
      </c>
      <c r="D75">
        <v>5864</v>
      </c>
    </row>
    <row r="76" spans="1:4" x14ac:dyDescent="0.25">
      <c r="A76">
        <v>1413184760</v>
      </c>
      <c r="B76">
        <v>-3840</v>
      </c>
      <c r="C76">
        <v>12044</v>
      </c>
      <c r="D76">
        <v>5793</v>
      </c>
    </row>
    <row r="77" spans="1:4" x14ac:dyDescent="0.25">
      <c r="A77">
        <v>1413184760</v>
      </c>
      <c r="B77">
        <v>-3538</v>
      </c>
      <c r="C77">
        <v>11851</v>
      </c>
      <c r="D77">
        <v>5699</v>
      </c>
    </row>
    <row r="78" spans="1:4" x14ac:dyDescent="0.25">
      <c r="A78">
        <v>1413184760</v>
      </c>
      <c r="B78">
        <v>-3546</v>
      </c>
      <c r="C78">
        <v>11764</v>
      </c>
      <c r="D78">
        <v>5680</v>
      </c>
    </row>
    <row r="79" spans="1:4" x14ac:dyDescent="0.25">
      <c r="A79">
        <v>1413184760</v>
      </c>
      <c r="B79">
        <v>-3512</v>
      </c>
      <c r="C79">
        <v>11624</v>
      </c>
      <c r="D79">
        <v>5627</v>
      </c>
    </row>
    <row r="80" spans="1:4" x14ac:dyDescent="0.25">
      <c r="A80">
        <v>1413184760</v>
      </c>
      <c r="B80">
        <v>-3445</v>
      </c>
      <c r="C80">
        <v>11459</v>
      </c>
      <c r="D80">
        <v>5570</v>
      </c>
    </row>
    <row r="81" spans="1:4" x14ac:dyDescent="0.25">
      <c r="A81">
        <v>1413184760</v>
      </c>
      <c r="B81">
        <v>-3368</v>
      </c>
      <c r="C81">
        <v>11182</v>
      </c>
      <c r="D81">
        <v>5530</v>
      </c>
    </row>
    <row r="82" spans="1:4" x14ac:dyDescent="0.25">
      <c r="A82">
        <v>1413184760</v>
      </c>
      <c r="B82">
        <v>-3408</v>
      </c>
      <c r="C82">
        <v>11098</v>
      </c>
      <c r="D82">
        <v>5520</v>
      </c>
    </row>
    <row r="83" spans="1:4" x14ac:dyDescent="0.25">
      <c r="A83">
        <v>1413184760</v>
      </c>
      <c r="B83">
        <v>-3478</v>
      </c>
      <c r="C83">
        <v>10931</v>
      </c>
      <c r="D83">
        <v>5585</v>
      </c>
    </row>
    <row r="84" spans="1:4" x14ac:dyDescent="0.25">
      <c r="A84">
        <v>1413184760</v>
      </c>
      <c r="B84">
        <v>-3568</v>
      </c>
      <c r="C84">
        <v>10730</v>
      </c>
      <c r="D84">
        <v>5611</v>
      </c>
    </row>
    <row r="85" spans="1:4" x14ac:dyDescent="0.25">
      <c r="A85">
        <v>1413184760</v>
      </c>
      <c r="B85">
        <v>-3581</v>
      </c>
      <c r="C85">
        <v>10412</v>
      </c>
      <c r="D85">
        <v>5702</v>
      </c>
    </row>
    <row r="86" spans="1:4" x14ac:dyDescent="0.25">
      <c r="A86">
        <v>1413184760</v>
      </c>
      <c r="B86">
        <v>-3652</v>
      </c>
      <c r="C86">
        <v>10287</v>
      </c>
      <c r="D86">
        <v>5870</v>
      </c>
    </row>
    <row r="87" spans="1:4" x14ac:dyDescent="0.25">
      <c r="A87">
        <v>1413184760</v>
      </c>
      <c r="B87">
        <v>-3746</v>
      </c>
      <c r="C87">
        <v>10108</v>
      </c>
      <c r="D87">
        <v>5983</v>
      </c>
    </row>
    <row r="88" spans="1:4" x14ac:dyDescent="0.25">
      <c r="A88">
        <v>1413184760</v>
      </c>
      <c r="B88">
        <v>-3864</v>
      </c>
      <c r="C88">
        <v>9858</v>
      </c>
      <c r="D88">
        <v>6116</v>
      </c>
    </row>
    <row r="89" spans="1:4" x14ac:dyDescent="0.25">
      <c r="A89">
        <v>1413184760</v>
      </c>
      <c r="B89">
        <v>-4015</v>
      </c>
      <c r="C89">
        <v>9573</v>
      </c>
      <c r="D89">
        <v>6363</v>
      </c>
    </row>
    <row r="90" spans="1:4" x14ac:dyDescent="0.25">
      <c r="A90">
        <v>1413184760</v>
      </c>
      <c r="B90">
        <v>-4106</v>
      </c>
      <c r="C90">
        <v>9507</v>
      </c>
      <c r="D90">
        <v>6513</v>
      </c>
    </row>
    <row r="91" spans="1:4" x14ac:dyDescent="0.25">
      <c r="A91">
        <v>1413184760</v>
      </c>
      <c r="B91">
        <v>-4198</v>
      </c>
      <c r="C91">
        <v>9401</v>
      </c>
      <c r="D91">
        <v>6728</v>
      </c>
    </row>
    <row r="92" spans="1:4" x14ac:dyDescent="0.25">
      <c r="A92">
        <v>1413184760</v>
      </c>
      <c r="B92">
        <v>-4328</v>
      </c>
      <c r="C92">
        <v>9249</v>
      </c>
      <c r="D92">
        <v>6930</v>
      </c>
    </row>
    <row r="93" spans="1:4" x14ac:dyDescent="0.25">
      <c r="A93">
        <v>1413184760</v>
      </c>
      <c r="B93">
        <v>-4466</v>
      </c>
      <c r="C93">
        <v>9011</v>
      </c>
      <c r="D93">
        <v>7306</v>
      </c>
    </row>
    <row r="94" spans="1:4" x14ac:dyDescent="0.25">
      <c r="A94">
        <v>1413184760</v>
      </c>
      <c r="B94">
        <v>-4415</v>
      </c>
      <c r="C94">
        <v>9069</v>
      </c>
      <c r="D94">
        <v>7438</v>
      </c>
    </row>
    <row r="95" spans="1:4" x14ac:dyDescent="0.25">
      <c r="A95">
        <v>1413184760</v>
      </c>
      <c r="B95">
        <v>-4489</v>
      </c>
      <c r="C95">
        <v>8988</v>
      </c>
      <c r="D95">
        <v>7732</v>
      </c>
    </row>
    <row r="96" spans="1:4" x14ac:dyDescent="0.25">
      <c r="A96">
        <v>1413184760</v>
      </c>
      <c r="B96">
        <v>-4520</v>
      </c>
      <c r="C96">
        <v>8865</v>
      </c>
      <c r="D96">
        <v>8069</v>
      </c>
    </row>
    <row r="97" spans="1:4" x14ac:dyDescent="0.25">
      <c r="A97">
        <v>1413184760</v>
      </c>
      <c r="B97">
        <v>-4673</v>
      </c>
      <c r="C97">
        <v>8765</v>
      </c>
      <c r="D97">
        <v>8492</v>
      </c>
    </row>
    <row r="98" spans="1:4" x14ac:dyDescent="0.25">
      <c r="A98">
        <v>1413184760</v>
      </c>
      <c r="B98">
        <v>-4723</v>
      </c>
      <c r="C98">
        <v>8765</v>
      </c>
      <c r="D98">
        <v>8610</v>
      </c>
    </row>
    <row r="99" spans="1:4" x14ac:dyDescent="0.25">
      <c r="A99">
        <v>1413184760</v>
      </c>
      <c r="B99">
        <v>-4744</v>
      </c>
      <c r="C99">
        <v>8779</v>
      </c>
      <c r="D99">
        <v>8918</v>
      </c>
    </row>
    <row r="100" spans="1:4" x14ac:dyDescent="0.25">
      <c r="A100">
        <v>1413184760</v>
      </c>
      <c r="B100">
        <v>-4797</v>
      </c>
      <c r="C100">
        <v>8834</v>
      </c>
      <c r="D100">
        <v>9297</v>
      </c>
    </row>
    <row r="101" spans="1:4" x14ac:dyDescent="0.25">
      <c r="A101">
        <v>1413184760</v>
      </c>
      <c r="B101">
        <v>-4861</v>
      </c>
      <c r="C101">
        <v>8883</v>
      </c>
      <c r="D101">
        <v>9849</v>
      </c>
    </row>
    <row r="102" spans="1:4" x14ac:dyDescent="0.25">
      <c r="A102">
        <v>1413184760</v>
      </c>
      <c r="B102">
        <v>-4911</v>
      </c>
      <c r="C102">
        <v>9076</v>
      </c>
      <c r="D102">
        <v>10023</v>
      </c>
    </row>
    <row r="103" spans="1:4" x14ac:dyDescent="0.25">
      <c r="A103">
        <v>1413184760</v>
      </c>
      <c r="B103">
        <v>-4877</v>
      </c>
      <c r="C103">
        <v>9262</v>
      </c>
      <c r="D103">
        <v>10298</v>
      </c>
    </row>
    <row r="104" spans="1:4" x14ac:dyDescent="0.25">
      <c r="A104">
        <v>1413184760</v>
      </c>
      <c r="B104">
        <v>-4982</v>
      </c>
      <c r="C104">
        <v>9577</v>
      </c>
      <c r="D104">
        <v>10710</v>
      </c>
    </row>
    <row r="105" spans="1:4" x14ac:dyDescent="0.25">
      <c r="A105">
        <v>1413184760</v>
      </c>
      <c r="B105">
        <v>-5036</v>
      </c>
      <c r="C105">
        <v>9850</v>
      </c>
      <c r="D105">
        <v>11184</v>
      </c>
    </row>
    <row r="106" spans="1:4" x14ac:dyDescent="0.25">
      <c r="A106">
        <v>1413184760</v>
      </c>
      <c r="B106">
        <v>-4969</v>
      </c>
      <c r="C106">
        <v>10055</v>
      </c>
      <c r="D106">
        <v>11286</v>
      </c>
    </row>
    <row r="107" spans="1:4" x14ac:dyDescent="0.25">
      <c r="A107">
        <v>1413184760</v>
      </c>
      <c r="B107">
        <v>-5002</v>
      </c>
      <c r="C107">
        <v>10356</v>
      </c>
      <c r="D107">
        <v>11386</v>
      </c>
    </row>
    <row r="108" spans="1:4" x14ac:dyDescent="0.25">
      <c r="A108">
        <v>1413184760</v>
      </c>
      <c r="B108">
        <v>-4906</v>
      </c>
      <c r="C108">
        <v>10628</v>
      </c>
      <c r="D108">
        <v>11616</v>
      </c>
    </row>
    <row r="109" spans="1:4" x14ac:dyDescent="0.25">
      <c r="A109">
        <v>1413184760</v>
      </c>
      <c r="B109">
        <v>-4873</v>
      </c>
      <c r="C109">
        <v>10987</v>
      </c>
      <c r="D109">
        <v>11976</v>
      </c>
    </row>
    <row r="110" spans="1:4" x14ac:dyDescent="0.25">
      <c r="A110">
        <v>1413184760</v>
      </c>
      <c r="B110">
        <v>-4812</v>
      </c>
      <c r="C110">
        <v>11008</v>
      </c>
      <c r="D110">
        <v>12024</v>
      </c>
    </row>
    <row r="111" spans="1:4" x14ac:dyDescent="0.25">
      <c r="A111">
        <v>1413184760</v>
      </c>
      <c r="B111">
        <v>-4762</v>
      </c>
      <c r="C111">
        <v>11024</v>
      </c>
      <c r="D111">
        <v>12036</v>
      </c>
    </row>
    <row r="112" spans="1:4" x14ac:dyDescent="0.25">
      <c r="A112">
        <v>1413184760</v>
      </c>
      <c r="B112">
        <v>-4709</v>
      </c>
      <c r="C112">
        <v>11105</v>
      </c>
      <c r="D112">
        <v>12143</v>
      </c>
    </row>
    <row r="113" spans="1:4" x14ac:dyDescent="0.25">
      <c r="A113">
        <v>1413184760</v>
      </c>
      <c r="B113">
        <v>-4699</v>
      </c>
      <c r="C113">
        <v>11280</v>
      </c>
      <c r="D113">
        <v>12265</v>
      </c>
    </row>
    <row r="114" spans="1:4" x14ac:dyDescent="0.25">
      <c r="A114">
        <v>1413184760</v>
      </c>
      <c r="B114">
        <v>-4711</v>
      </c>
      <c r="C114">
        <v>11179</v>
      </c>
      <c r="D114">
        <v>12230</v>
      </c>
    </row>
    <row r="115" spans="1:4" x14ac:dyDescent="0.25">
      <c r="A115">
        <v>1413184760</v>
      </c>
      <c r="B115">
        <v>-4770</v>
      </c>
      <c r="C115">
        <v>11168</v>
      </c>
      <c r="D115">
        <v>12295</v>
      </c>
    </row>
    <row r="116" spans="1:4" x14ac:dyDescent="0.25">
      <c r="A116">
        <v>1413184760</v>
      </c>
      <c r="B116">
        <v>-4837</v>
      </c>
      <c r="C116">
        <v>11114</v>
      </c>
      <c r="D116">
        <v>12245</v>
      </c>
    </row>
    <row r="117" spans="1:4" x14ac:dyDescent="0.25">
      <c r="A117">
        <v>1413184760</v>
      </c>
      <c r="B117">
        <v>-4906</v>
      </c>
      <c r="C117">
        <v>11146</v>
      </c>
      <c r="D117">
        <v>12304</v>
      </c>
    </row>
    <row r="118" spans="1:4" x14ac:dyDescent="0.25">
      <c r="A118">
        <v>1413184760</v>
      </c>
      <c r="B118">
        <v>-5016</v>
      </c>
      <c r="C118">
        <v>11225</v>
      </c>
      <c r="D118">
        <v>12142</v>
      </c>
    </row>
    <row r="119" spans="1:4" x14ac:dyDescent="0.25">
      <c r="A119">
        <v>1413184760</v>
      </c>
      <c r="B119">
        <v>-5224</v>
      </c>
      <c r="C119">
        <v>11408</v>
      </c>
      <c r="D119">
        <v>12264</v>
      </c>
    </row>
    <row r="120" spans="1:4" x14ac:dyDescent="0.25">
      <c r="A120">
        <v>1413184760</v>
      </c>
      <c r="B120">
        <v>-5705</v>
      </c>
      <c r="C120">
        <v>11923</v>
      </c>
      <c r="D120">
        <v>12501</v>
      </c>
    </row>
    <row r="121" spans="1:4" x14ac:dyDescent="0.25">
      <c r="A121">
        <v>1413184760</v>
      </c>
      <c r="B121">
        <v>-6511</v>
      </c>
      <c r="C121">
        <v>13065</v>
      </c>
      <c r="D121">
        <v>13196</v>
      </c>
    </row>
    <row r="122" spans="1:4" x14ac:dyDescent="0.25">
      <c r="A122">
        <v>1413184760</v>
      </c>
      <c r="B122">
        <v>-7190</v>
      </c>
      <c r="C122">
        <v>14520</v>
      </c>
      <c r="D122">
        <v>14449</v>
      </c>
    </row>
    <row r="123" spans="1:4" x14ac:dyDescent="0.25">
      <c r="A123">
        <v>1413184760</v>
      </c>
      <c r="B123">
        <v>-7631</v>
      </c>
      <c r="C123">
        <v>16544</v>
      </c>
      <c r="D123">
        <v>16244</v>
      </c>
    </row>
    <row r="124" spans="1:4" x14ac:dyDescent="0.25">
      <c r="A124">
        <v>1413184760</v>
      </c>
      <c r="B124">
        <v>-8264</v>
      </c>
      <c r="C124">
        <v>17608</v>
      </c>
      <c r="D124">
        <v>17486</v>
      </c>
    </row>
    <row r="125" spans="1:4" x14ac:dyDescent="0.25">
      <c r="A125">
        <v>1413184760</v>
      </c>
      <c r="B125">
        <v>-8149</v>
      </c>
      <c r="C125">
        <v>18558</v>
      </c>
      <c r="D125">
        <v>17458</v>
      </c>
    </row>
    <row r="126" spans="1:4" x14ac:dyDescent="0.25">
      <c r="A126">
        <v>1413184760</v>
      </c>
      <c r="B126">
        <v>-6797</v>
      </c>
      <c r="C126">
        <v>17959</v>
      </c>
      <c r="D126">
        <v>16223</v>
      </c>
    </row>
    <row r="127" spans="1:4" x14ac:dyDescent="0.25">
      <c r="A127">
        <v>1413184760</v>
      </c>
      <c r="B127">
        <v>-5703</v>
      </c>
      <c r="C127">
        <v>16735</v>
      </c>
      <c r="D127">
        <v>13907</v>
      </c>
    </row>
    <row r="128" spans="1:4" x14ac:dyDescent="0.25">
      <c r="A128">
        <v>1413184760</v>
      </c>
      <c r="B128">
        <v>-4943</v>
      </c>
      <c r="C128">
        <v>15731</v>
      </c>
      <c r="D128">
        <v>11948</v>
      </c>
    </row>
    <row r="129" spans="1:4" x14ac:dyDescent="0.25">
      <c r="A129">
        <v>1413184760</v>
      </c>
      <c r="B129">
        <v>-5272</v>
      </c>
      <c r="C129">
        <v>15669</v>
      </c>
      <c r="D129">
        <v>10447</v>
      </c>
    </row>
    <row r="130" spans="1:4" x14ac:dyDescent="0.25">
      <c r="A130">
        <v>1413184760</v>
      </c>
      <c r="B130">
        <v>-6021</v>
      </c>
      <c r="C130">
        <v>14661</v>
      </c>
      <c r="D130">
        <v>9907</v>
      </c>
    </row>
    <row r="131" spans="1:4" x14ac:dyDescent="0.25">
      <c r="A131">
        <v>1413184760</v>
      </c>
      <c r="B131">
        <v>-6474</v>
      </c>
      <c r="C131">
        <v>13394</v>
      </c>
      <c r="D131">
        <v>8861</v>
      </c>
    </row>
    <row r="132" spans="1:4" x14ac:dyDescent="0.25">
      <c r="A132">
        <v>1413184760</v>
      </c>
      <c r="B132">
        <v>-7000</v>
      </c>
      <c r="C132">
        <v>11413</v>
      </c>
      <c r="D132">
        <v>6602</v>
      </c>
    </row>
    <row r="133" spans="1:4" x14ac:dyDescent="0.25">
      <c r="A133">
        <v>1413184760</v>
      </c>
      <c r="B133">
        <v>-7407</v>
      </c>
      <c r="C133">
        <v>9458</v>
      </c>
      <c r="D133">
        <v>3849</v>
      </c>
    </row>
    <row r="134" spans="1:4" x14ac:dyDescent="0.25">
      <c r="A134">
        <v>1413184760</v>
      </c>
      <c r="B134">
        <v>-7544</v>
      </c>
      <c r="C134">
        <v>9197</v>
      </c>
      <c r="D134">
        <v>4527</v>
      </c>
    </row>
    <row r="135" spans="1:4" x14ac:dyDescent="0.25">
      <c r="A135">
        <v>1413184760</v>
      </c>
      <c r="B135">
        <v>-6707</v>
      </c>
      <c r="C135">
        <v>9705</v>
      </c>
      <c r="D135">
        <v>6409</v>
      </c>
    </row>
    <row r="136" spans="1:4" x14ac:dyDescent="0.25">
      <c r="A136">
        <v>1413184760</v>
      </c>
      <c r="B136">
        <v>-6073</v>
      </c>
      <c r="C136">
        <v>10475</v>
      </c>
      <c r="D136">
        <v>7412</v>
      </c>
    </row>
    <row r="137" spans="1:4" x14ac:dyDescent="0.25">
      <c r="A137">
        <v>1413184760</v>
      </c>
      <c r="B137">
        <v>-5967</v>
      </c>
      <c r="C137">
        <v>11534</v>
      </c>
      <c r="D137">
        <v>6629</v>
      </c>
    </row>
    <row r="138" spans="1:4" x14ac:dyDescent="0.25">
      <c r="A138">
        <v>1413184760</v>
      </c>
      <c r="B138">
        <v>-6174</v>
      </c>
      <c r="C138">
        <v>13744</v>
      </c>
      <c r="D138">
        <v>4918</v>
      </c>
    </row>
    <row r="139" spans="1:4" x14ac:dyDescent="0.25">
      <c r="A139">
        <v>1413184760</v>
      </c>
      <c r="B139">
        <v>-5922</v>
      </c>
      <c r="C139">
        <v>14577</v>
      </c>
      <c r="D139">
        <v>2671</v>
      </c>
    </row>
    <row r="140" spans="1:4" x14ac:dyDescent="0.25">
      <c r="A140">
        <v>1413184760</v>
      </c>
      <c r="B140">
        <v>-6144</v>
      </c>
      <c r="C140">
        <v>16416</v>
      </c>
      <c r="D140">
        <v>3402</v>
      </c>
    </row>
    <row r="141" spans="1:4" x14ac:dyDescent="0.25">
      <c r="A141">
        <v>1413184760</v>
      </c>
      <c r="B141">
        <v>-5728</v>
      </c>
      <c r="C141">
        <v>17018</v>
      </c>
      <c r="D141">
        <v>3500</v>
      </c>
    </row>
    <row r="142" spans="1:4" x14ac:dyDescent="0.25">
      <c r="A142">
        <v>1413184760</v>
      </c>
      <c r="B142">
        <v>-5450</v>
      </c>
      <c r="C142">
        <v>15812</v>
      </c>
      <c r="D142">
        <v>3446</v>
      </c>
    </row>
    <row r="143" spans="1:4" x14ac:dyDescent="0.25">
      <c r="A143">
        <v>1413184760</v>
      </c>
      <c r="B143">
        <v>-5388</v>
      </c>
      <c r="C143">
        <v>15096</v>
      </c>
      <c r="D143">
        <v>3693</v>
      </c>
    </row>
    <row r="144" spans="1:4" x14ac:dyDescent="0.25">
      <c r="A144">
        <v>1413184760</v>
      </c>
      <c r="B144">
        <v>-5575</v>
      </c>
      <c r="C144">
        <v>15157</v>
      </c>
      <c r="D144">
        <v>3833</v>
      </c>
    </row>
    <row r="145" spans="1:4" x14ac:dyDescent="0.25">
      <c r="A145">
        <v>1413184760</v>
      </c>
      <c r="B145">
        <v>-5458</v>
      </c>
      <c r="C145">
        <v>15501</v>
      </c>
      <c r="D145">
        <v>3561</v>
      </c>
    </row>
    <row r="146" spans="1:4" x14ac:dyDescent="0.25">
      <c r="A146">
        <v>1413184760</v>
      </c>
      <c r="B146">
        <v>-5376</v>
      </c>
      <c r="C146">
        <v>15159</v>
      </c>
      <c r="D146">
        <v>3341</v>
      </c>
    </row>
    <row r="147" spans="1:4" x14ac:dyDescent="0.25">
      <c r="A147">
        <v>1413184760</v>
      </c>
      <c r="B147">
        <v>-5492</v>
      </c>
      <c r="C147">
        <v>14920</v>
      </c>
      <c r="D147">
        <v>3000</v>
      </c>
    </row>
    <row r="148" spans="1:4" x14ac:dyDescent="0.25">
      <c r="A148">
        <v>1413184760</v>
      </c>
      <c r="B148">
        <v>-5784</v>
      </c>
      <c r="C148">
        <v>14475</v>
      </c>
      <c r="D148">
        <v>3029</v>
      </c>
    </row>
    <row r="149" spans="1:4" x14ac:dyDescent="0.25">
      <c r="A149">
        <v>1413184760</v>
      </c>
      <c r="B149">
        <v>-6177</v>
      </c>
      <c r="C149">
        <v>13882</v>
      </c>
      <c r="D149">
        <v>2885</v>
      </c>
    </row>
    <row r="150" spans="1:4" x14ac:dyDescent="0.25">
      <c r="A150">
        <v>1413184760</v>
      </c>
      <c r="B150">
        <v>-6516</v>
      </c>
      <c r="C150">
        <v>13638</v>
      </c>
      <c r="D150">
        <v>2995</v>
      </c>
    </row>
    <row r="151" spans="1:4" x14ac:dyDescent="0.25">
      <c r="A151">
        <v>1413184761</v>
      </c>
      <c r="B151">
        <v>-6909</v>
      </c>
      <c r="C151">
        <v>13507</v>
      </c>
      <c r="D151">
        <v>3235</v>
      </c>
    </row>
    <row r="152" spans="1:4" x14ac:dyDescent="0.25">
      <c r="A152">
        <v>1413184761</v>
      </c>
      <c r="B152">
        <v>-7193</v>
      </c>
      <c r="C152">
        <v>13428</v>
      </c>
      <c r="D152">
        <v>3265</v>
      </c>
    </row>
    <row r="153" spans="1:4" x14ac:dyDescent="0.25">
      <c r="A153">
        <v>1413184761</v>
      </c>
      <c r="B153">
        <v>-7368</v>
      </c>
      <c r="C153">
        <v>13264</v>
      </c>
      <c r="D153">
        <v>3300</v>
      </c>
    </row>
    <row r="154" spans="1:4" x14ac:dyDescent="0.25">
      <c r="A154">
        <v>1413184761</v>
      </c>
      <c r="B154">
        <v>-7130</v>
      </c>
      <c r="C154">
        <v>13508</v>
      </c>
      <c r="D154">
        <v>3279</v>
      </c>
    </row>
    <row r="155" spans="1:4" x14ac:dyDescent="0.25">
      <c r="A155">
        <v>1413184761</v>
      </c>
      <c r="B155">
        <v>-7040</v>
      </c>
      <c r="C155">
        <v>13646</v>
      </c>
      <c r="D155">
        <v>3302</v>
      </c>
    </row>
    <row r="156" spans="1:4" x14ac:dyDescent="0.25">
      <c r="A156">
        <v>1413184761</v>
      </c>
      <c r="B156">
        <v>-6998</v>
      </c>
      <c r="C156">
        <v>13770</v>
      </c>
      <c r="D156">
        <v>3395</v>
      </c>
    </row>
    <row r="157" spans="1:4" x14ac:dyDescent="0.25">
      <c r="A157">
        <v>1413184761</v>
      </c>
      <c r="B157">
        <v>-7150</v>
      </c>
      <c r="C157">
        <v>13714</v>
      </c>
      <c r="D157">
        <v>3554</v>
      </c>
    </row>
    <row r="158" spans="1:4" x14ac:dyDescent="0.25">
      <c r="A158">
        <v>1413184761</v>
      </c>
      <c r="B158">
        <v>-7196</v>
      </c>
      <c r="C158">
        <v>13652</v>
      </c>
      <c r="D158">
        <v>3595</v>
      </c>
    </row>
    <row r="159" spans="1:4" x14ac:dyDescent="0.25">
      <c r="A159">
        <v>1413184761</v>
      </c>
      <c r="B159">
        <v>-7206</v>
      </c>
      <c r="C159">
        <v>13592</v>
      </c>
      <c r="D159">
        <v>3659</v>
      </c>
    </row>
    <row r="160" spans="1:4" x14ac:dyDescent="0.25">
      <c r="A160">
        <v>1413184761</v>
      </c>
      <c r="B160">
        <v>-7160</v>
      </c>
      <c r="C160">
        <v>13733</v>
      </c>
      <c r="D160">
        <v>3765</v>
      </c>
    </row>
    <row r="161" spans="1:4" x14ac:dyDescent="0.25">
      <c r="A161">
        <v>1413184761</v>
      </c>
      <c r="B161">
        <v>-7163</v>
      </c>
      <c r="C161">
        <v>13742</v>
      </c>
      <c r="D161">
        <v>3867</v>
      </c>
    </row>
    <row r="162" spans="1:4" x14ac:dyDescent="0.25">
      <c r="A162">
        <v>1413184761</v>
      </c>
      <c r="B162">
        <v>-7083</v>
      </c>
      <c r="C162">
        <v>13713</v>
      </c>
      <c r="D162">
        <v>3846</v>
      </c>
    </row>
    <row r="163" spans="1:4" x14ac:dyDescent="0.25">
      <c r="A163">
        <v>1413184761</v>
      </c>
      <c r="B163">
        <v>-6949</v>
      </c>
      <c r="C163">
        <v>13749</v>
      </c>
      <c r="D163">
        <v>3822</v>
      </c>
    </row>
    <row r="164" spans="1:4" x14ac:dyDescent="0.25">
      <c r="A164">
        <v>1413184761</v>
      </c>
      <c r="B164">
        <v>-6800</v>
      </c>
      <c r="C164">
        <v>13764</v>
      </c>
      <c r="D164">
        <v>3692</v>
      </c>
    </row>
    <row r="165" spans="1:4" x14ac:dyDescent="0.25">
      <c r="A165">
        <v>1413184761</v>
      </c>
      <c r="B165">
        <v>-6611</v>
      </c>
      <c r="C165">
        <v>13776</v>
      </c>
      <c r="D165">
        <v>3647</v>
      </c>
    </row>
    <row r="166" spans="1:4" x14ac:dyDescent="0.25">
      <c r="A166">
        <v>1413184761</v>
      </c>
      <c r="B166">
        <v>-6591</v>
      </c>
      <c r="C166">
        <v>14010</v>
      </c>
      <c r="D166">
        <v>3678</v>
      </c>
    </row>
    <row r="167" spans="1:4" x14ac:dyDescent="0.25">
      <c r="A167">
        <v>1413184761</v>
      </c>
      <c r="B167">
        <v>-6473</v>
      </c>
      <c r="C167">
        <v>14181</v>
      </c>
      <c r="D167">
        <v>3539</v>
      </c>
    </row>
    <row r="168" spans="1:4" x14ac:dyDescent="0.25">
      <c r="A168">
        <v>1413184761</v>
      </c>
      <c r="B168">
        <v>-6290</v>
      </c>
      <c r="C168">
        <v>14297</v>
      </c>
      <c r="D168">
        <v>3353</v>
      </c>
    </row>
    <row r="169" spans="1:4" x14ac:dyDescent="0.25">
      <c r="A169">
        <v>1413184761</v>
      </c>
      <c r="B169">
        <v>-6177</v>
      </c>
      <c r="C169">
        <v>14333</v>
      </c>
      <c r="D169">
        <v>3242</v>
      </c>
    </row>
    <row r="170" spans="1:4" x14ac:dyDescent="0.25">
      <c r="A170">
        <v>1413184761</v>
      </c>
      <c r="B170">
        <v>-6075</v>
      </c>
      <c r="C170">
        <v>14424</v>
      </c>
      <c r="D170">
        <v>3243</v>
      </c>
    </row>
    <row r="171" spans="1:4" x14ac:dyDescent="0.25">
      <c r="A171">
        <v>1413184761</v>
      </c>
      <c r="B171">
        <v>-6022</v>
      </c>
      <c r="C171">
        <v>14428</v>
      </c>
      <c r="D171">
        <v>3227</v>
      </c>
    </row>
    <row r="172" spans="1:4" x14ac:dyDescent="0.25">
      <c r="A172">
        <v>1413184761</v>
      </c>
      <c r="B172">
        <v>-5981</v>
      </c>
      <c r="C172">
        <v>14449</v>
      </c>
      <c r="D172">
        <v>3039</v>
      </c>
    </row>
    <row r="173" spans="1:4" x14ac:dyDescent="0.25">
      <c r="A173">
        <v>1413184761</v>
      </c>
      <c r="B173">
        <v>-5865</v>
      </c>
      <c r="C173">
        <v>14540</v>
      </c>
      <c r="D173">
        <v>3007</v>
      </c>
    </row>
    <row r="174" spans="1:4" x14ac:dyDescent="0.25">
      <c r="A174">
        <v>1413184761</v>
      </c>
      <c r="B174">
        <v>-5919</v>
      </c>
      <c r="C174">
        <v>14368</v>
      </c>
      <c r="D174">
        <v>3069</v>
      </c>
    </row>
    <row r="175" spans="1:4" x14ac:dyDescent="0.25">
      <c r="A175">
        <v>1413184761</v>
      </c>
      <c r="B175">
        <v>-5990</v>
      </c>
      <c r="C175">
        <v>14336</v>
      </c>
      <c r="D175">
        <v>3222</v>
      </c>
    </row>
    <row r="176" spans="1:4" x14ac:dyDescent="0.25">
      <c r="A176">
        <v>1413184761</v>
      </c>
      <c r="B176">
        <v>-6045</v>
      </c>
      <c r="C176">
        <v>14265</v>
      </c>
      <c r="D176">
        <v>3168</v>
      </c>
    </row>
    <row r="177" spans="1:4" x14ac:dyDescent="0.25">
      <c r="A177">
        <v>1413184761</v>
      </c>
      <c r="B177">
        <v>-6066</v>
      </c>
      <c r="C177">
        <v>14216</v>
      </c>
      <c r="D177">
        <v>3168</v>
      </c>
    </row>
    <row r="178" spans="1:4" x14ac:dyDescent="0.25">
      <c r="A178">
        <v>1413184761</v>
      </c>
      <c r="B178">
        <v>-6163</v>
      </c>
      <c r="C178">
        <v>14249</v>
      </c>
      <c r="D178">
        <v>3130</v>
      </c>
    </row>
    <row r="179" spans="1:4" x14ac:dyDescent="0.25">
      <c r="A179">
        <v>1413184761</v>
      </c>
      <c r="B179">
        <v>-6217</v>
      </c>
      <c r="C179">
        <v>14314</v>
      </c>
      <c r="D179">
        <v>3121</v>
      </c>
    </row>
    <row r="180" spans="1:4" x14ac:dyDescent="0.25">
      <c r="A180">
        <v>1413184761</v>
      </c>
      <c r="B180">
        <v>-6263</v>
      </c>
      <c r="C180">
        <v>14315</v>
      </c>
      <c r="D180">
        <v>3068</v>
      </c>
    </row>
    <row r="181" spans="1:4" x14ac:dyDescent="0.25">
      <c r="A181">
        <v>1413184761</v>
      </c>
      <c r="B181">
        <v>-6289</v>
      </c>
      <c r="C181">
        <v>14344</v>
      </c>
      <c r="D181">
        <v>3093</v>
      </c>
    </row>
    <row r="182" spans="1:4" x14ac:dyDescent="0.25">
      <c r="A182">
        <v>1413184761</v>
      </c>
      <c r="B182">
        <v>-6307</v>
      </c>
      <c r="C182">
        <v>14360</v>
      </c>
      <c r="D182">
        <v>3105</v>
      </c>
    </row>
    <row r="183" spans="1:4" x14ac:dyDescent="0.25">
      <c r="A183">
        <v>1413184761</v>
      </c>
      <c r="B183">
        <v>-6262</v>
      </c>
      <c r="C183">
        <v>14340</v>
      </c>
      <c r="D183">
        <v>3076</v>
      </c>
    </row>
    <row r="184" spans="1:4" x14ac:dyDescent="0.25">
      <c r="A184">
        <v>1413184761</v>
      </c>
      <c r="B184">
        <v>-6324</v>
      </c>
      <c r="C184">
        <v>14134</v>
      </c>
      <c r="D184">
        <v>2948</v>
      </c>
    </row>
    <row r="185" spans="1:4" x14ac:dyDescent="0.25">
      <c r="A185">
        <v>1413184761</v>
      </c>
      <c r="B185">
        <v>-6379</v>
      </c>
      <c r="C185">
        <v>14050</v>
      </c>
      <c r="D185">
        <v>2654</v>
      </c>
    </row>
    <row r="186" spans="1:4" x14ac:dyDescent="0.25">
      <c r="A186">
        <v>1413184761</v>
      </c>
      <c r="B186">
        <v>-6370</v>
      </c>
      <c r="C186">
        <v>14040</v>
      </c>
      <c r="D186">
        <v>2502</v>
      </c>
    </row>
    <row r="187" spans="1:4" x14ac:dyDescent="0.25">
      <c r="A187">
        <v>1413184761</v>
      </c>
      <c r="B187">
        <v>-6328</v>
      </c>
      <c r="C187">
        <v>14006</v>
      </c>
      <c r="D187">
        <v>2447</v>
      </c>
    </row>
    <row r="188" spans="1:4" x14ac:dyDescent="0.25">
      <c r="A188">
        <v>1413184761</v>
      </c>
      <c r="B188">
        <v>-6354</v>
      </c>
      <c r="C188">
        <v>13984</v>
      </c>
      <c r="D188">
        <v>2377</v>
      </c>
    </row>
    <row r="189" spans="1:4" x14ac:dyDescent="0.25">
      <c r="A189">
        <v>1413184761</v>
      </c>
      <c r="B189">
        <v>-6222</v>
      </c>
      <c r="C189">
        <v>13868</v>
      </c>
      <c r="D189">
        <v>2151</v>
      </c>
    </row>
    <row r="190" spans="1:4" x14ac:dyDescent="0.25">
      <c r="A190">
        <v>1413184761</v>
      </c>
      <c r="B190">
        <v>-6373</v>
      </c>
      <c r="C190">
        <v>13686</v>
      </c>
      <c r="D190">
        <v>2069</v>
      </c>
    </row>
    <row r="191" spans="1:4" x14ac:dyDescent="0.25">
      <c r="A191">
        <v>1413184761</v>
      </c>
      <c r="B191">
        <v>-6232</v>
      </c>
      <c r="C191">
        <v>13990</v>
      </c>
      <c r="D191">
        <v>1934</v>
      </c>
    </row>
    <row r="192" spans="1:4" x14ac:dyDescent="0.25">
      <c r="A192">
        <v>1413184761</v>
      </c>
      <c r="B192">
        <v>-6230</v>
      </c>
      <c r="C192">
        <v>13843</v>
      </c>
      <c r="D192">
        <v>1883</v>
      </c>
    </row>
    <row r="193" spans="1:4" x14ac:dyDescent="0.25">
      <c r="A193">
        <v>1413184761</v>
      </c>
      <c r="B193">
        <v>-6177</v>
      </c>
      <c r="C193">
        <v>14024</v>
      </c>
      <c r="D193">
        <v>1722</v>
      </c>
    </row>
    <row r="194" spans="1:4" x14ac:dyDescent="0.25">
      <c r="A194">
        <v>1413184761</v>
      </c>
      <c r="B194">
        <v>-6191</v>
      </c>
      <c r="C194">
        <v>14103</v>
      </c>
      <c r="D194">
        <v>1641</v>
      </c>
    </row>
    <row r="195" spans="1:4" x14ac:dyDescent="0.25">
      <c r="A195">
        <v>1413184761</v>
      </c>
      <c r="B195">
        <v>-6233</v>
      </c>
      <c r="C195">
        <v>14179</v>
      </c>
      <c r="D195">
        <v>1492</v>
      </c>
    </row>
    <row r="196" spans="1:4" x14ac:dyDescent="0.25">
      <c r="A196">
        <v>1413184761</v>
      </c>
      <c r="B196">
        <v>-6196</v>
      </c>
      <c r="C196">
        <v>14343</v>
      </c>
      <c r="D196">
        <v>1378</v>
      </c>
    </row>
    <row r="197" spans="1:4" x14ac:dyDescent="0.25">
      <c r="A197">
        <v>1413184761</v>
      </c>
      <c r="B197">
        <v>-6152</v>
      </c>
      <c r="C197">
        <v>14387</v>
      </c>
      <c r="D197">
        <v>1212</v>
      </c>
    </row>
    <row r="198" spans="1:4" x14ac:dyDescent="0.25">
      <c r="A198">
        <v>1413184761</v>
      </c>
      <c r="B198">
        <v>-6107</v>
      </c>
      <c r="C198">
        <v>14426</v>
      </c>
      <c r="D198">
        <v>1223</v>
      </c>
    </row>
    <row r="199" spans="1:4" x14ac:dyDescent="0.25">
      <c r="A199">
        <v>1413184761</v>
      </c>
      <c r="B199">
        <v>-5991</v>
      </c>
      <c r="C199">
        <v>14261</v>
      </c>
      <c r="D199">
        <v>1247</v>
      </c>
    </row>
    <row r="200" spans="1:4" x14ac:dyDescent="0.25">
      <c r="A200">
        <v>1413184761</v>
      </c>
      <c r="B200">
        <v>-5943</v>
      </c>
      <c r="C200">
        <v>14255</v>
      </c>
      <c r="D200">
        <v>1241</v>
      </c>
    </row>
    <row r="201" spans="1:4" x14ac:dyDescent="0.25">
      <c r="A201">
        <v>1413184761</v>
      </c>
      <c r="B201">
        <v>-5954</v>
      </c>
      <c r="C201">
        <v>14275</v>
      </c>
      <c r="D201">
        <v>1260</v>
      </c>
    </row>
    <row r="202" spans="1:4" x14ac:dyDescent="0.25">
      <c r="A202">
        <v>1413184761</v>
      </c>
      <c r="B202">
        <v>-5915</v>
      </c>
      <c r="C202">
        <v>14131</v>
      </c>
      <c r="D202">
        <v>1072</v>
      </c>
    </row>
    <row r="203" spans="1:4" x14ac:dyDescent="0.25">
      <c r="A203">
        <v>1413184761</v>
      </c>
      <c r="B203">
        <v>-5749</v>
      </c>
      <c r="C203">
        <v>14175</v>
      </c>
      <c r="D203">
        <v>1145</v>
      </c>
    </row>
    <row r="204" spans="1:4" x14ac:dyDescent="0.25">
      <c r="A204">
        <v>1413184761</v>
      </c>
      <c r="B204">
        <v>-5478</v>
      </c>
      <c r="C204">
        <v>14135</v>
      </c>
      <c r="D204">
        <v>1245</v>
      </c>
    </row>
    <row r="205" spans="1:4" x14ac:dyDescent="0.25">
      <c r="A205">
        <v>1413184761</v>
      </c>
      <c r="B205">
        <v>-5410</v>
      </c>
      <c r="C205">
        <v>14077</v>
      </c>
      <c r="D205">
        <v>1096</v>
      </c>
    </row>
    <row r="206" spans="1:4" x14ac:dyDescent="0.25">
      <c r="A206">
        <v>1413184761</v>
      </c>
      <c r="B206">
        <v>-5489</v>
      </c>
      <c r="C206">
        <v>14279</v>
      </c>
      <c r="D206">
        <v>1069</v>
      </c>
    </row>
    <row r="207" spans="1:4" x14ac:dyDescent="0.25">
      <c r="A207">
        <v>1413184761</v>
      </c>
      <c r="B207">
        <v>-5480</v>
      </c>
      <c r="C207">
        <v>14276</v>
      </c>
      <c r="D207">
        <v>1219</v>
      </c>
    </row>
    <row r="208" spans="1:4" x14ac:dyDescent="0.25">
      <c r="A208">
        <v>1413184761</v>
      </c>
      <c r="B208">
        <v>-5325</v>
      </c>
      <c r="C208">
        <v>14903</v>
      </c>
      <c r="D208">
        <v>1112</v>
      </c>
    </row>
    <row r="209" spans="1:4" x14ac:dyDescent="0.25">
      <c r="A209">
        <v>1413184761</v>
      </c>
      <c r="B209">
        <v>-5461</v>
      </c>
      <c r="C209">
        <v>14563</v>
      </c>
      <c r="D209">
        <v>1323</v>
      </c>
    </row>
    <row r="210" spans="1:4" x14ac:dyDescent="0.25">
      <c r="A210">
        <v>1413184761</v>
      </c>
      <c r="B210">
        <v>-5540</v>
      </c>
      <c r="C210">
        <v>14553</v>
      </c>
      <c r="D210">
        <v>1157</v>
      </c>
    </row>
    <row r="211" spans="1:4" x14ac:dyDescent="0.25">
      <c r="A211">
        <v>1413184761</v>
      </c>
      <c r="B211">
        <v>-5981</v>
      </c>
      <c r="C211">
        <v>14196</v>
      </c>
      <c r="D211">
        <v>1144</v>
      </c>
    </row>
    <row r="212" spans="1:4" x14ac:dyDescent="0.25">
      <c r="A212">
        <v>1413184761</v>
      </c>
      <c r="B212">
        <v>-5883</v>
      </c>
      <c r="C212">
        <v>14561</v>
      </c>
      <c r="D212">
        <v>1528</v>
      </c>
    </row>
    <row r="213" spans="1:4" x14ac:dyDescent="0.25">
      <c r="A213">
        <v>1413184761</v>
      </c>
      <c r="B213">
        <v>-5825</v>
      </c>
      <c r="C213">
        <v>14979</v>
      </c>
      <c r="D213">
        <v>1582</v>
      </c>
    </row>
    <row r="214" spans="1:4" x14ac:dyDescent="0.25">
      <c r="A214">
        <v>1413184761</v>
      </c>
      <c r="B214">
        <v>-5743</v>
      </c>
      <c r="C214">
        <v>15239</v>
      </c>
      <c r="D214">
        <v>1771</v>
      </c>
    </row>
    <row r="215" spans="1:4" x14ac:dyDescent="0.25">
      <c r="A215">
        <v>1413184761</v>
      </c>
      <c r="B215">
        <v>-5657</v>
      </c>
      <c r="C215">
        <v>15570</v>
      </c>
      <c r="D215">
        <v>1925</v>
      </c>
    </row>
    <row r="216" spans="1:4" x14ac:dyDescent="0.25">
      <c r="A216">
        <v>1413184761</v>
      </c>
      <c r="B216">
        <v>-5794</v>
      </c>
      <c r="C216">
        <v>15802</v>
      </c>
      <c r="D216">
        <v>2087</v>
      </c>
    </row>
    <row r="217" spans="1:4" x14ac:dyDescent="0.25">
      <c r="A217">
        <v>1413184761</v>
      </c>
      <c r="B217">
        <v>-5901</v>
      </c>
      <c r="C217">
        <v>15934</v>
      </c>
      <c r="D217">
        <v>2432</v>
      </c>
    </row>
    <row r="218" spans="1:4" x14ac:dyDescent="0.25">
      <c r="A218">
        <v>1413184761</v>
      </c>
      <c r="B218">
        <v>-6062</v>
      </c>
      <c r="C218">
        <v>16031</v>
      </c>
      <c r="D218">
        <v>2515</v>
      </c>
    </row>
    <row r="219" spans="1:4" x14ac:dyDescent="0.25">
      <c r="A219">
        <v>1413184761</v>
      </c>
      <c r="B219">
        <v>-6211</v>
      </c>
      <c r="C219">
        <v>16058</v>
      </c>
      <c r="D219">
        <v>2697</v>
      </c>
    </row>
    <row r="220" spans="1:4" x14ac:dyDescent="0.25">
      <c r="A220">
        <v>1413184761</v>
      </c>
      <c r="B220">
        <v>-6400</v>
      </c>
      <c r="C220">
        <v>15982</v>
      </c>
      <c r="D220">
        <v>2994</v>
      </c>
    </row>
    <row r="221" spans="1:4" x14ac:dyDescent="0.25">
      <c r="A221">
        <v>1413184761</v>
      </c>
      <c r="B221">
        <v>-6694</v>
      </c>
      <c r="C221">
        <v>16073</v>
      </c>
      <c r="D221">
        <v>3554</v>
      </c>
    </row>
    <row r="222" spans="1:4" x14ac:dyDescent="0.25">
      <c r="A222">
        <v>1413184761</v>
      </c>
      <c r="B222">
        <v>-6901</v>
      </c>
      <c r="C222">
        <v>15984</v>
      </c>
      <c r="D222">
        <v>3823</v>
      </c>
    </row>
    <row r="223" spans="1:4" x14ac:dyDescent="0.25">
      <c r="A223">
        <v>1413184761</v>
      </c>
      <c r="B223">
        <v>-7142</v>
      </c>
      <c r="C223">
        <v>15890</v>
      </c>
      <c r="D223">
        <v>4278</v>
      </c>
    </row>
    <row r="224" spans="1:4" x14ac:dyDescent="0.25">
      <c r="A224">
        <v>1413184761</v>
      </c>
      <c r="B224">
        <v>-7298</v>
      </c>
      <c r="C224">
        <v>15964</v>
      </c>
      <c r="D224">
        <v>4770</v>
      </c>
    </row>
    <row r="225" spans="1:4" x14ac:dyDescent="0.25">
      <c r="A225">
        <v>1413184761</v>
      </c>
      <c r="B225">
        <v>-7445</v>
      </c>
      <c r="C225">
        <v>15863</v>
      </c>
      <c r="D225">
        <v>5433</v>
      </c>
    </row>
    <row r="226" spans="1:4" x14ac:dyDescent="0.25">
      <c r="A226">
        <v>1413184761</v>
      </c>
      <c r="B226">
        <v>-7359</v>
      </c>
      <c r="C226">
        <v>16546</v>
      </c>
      <c r="D226">
        <v>5956</v>
      </c>
    </row>
    <row r="227" spans="1:4" x14ac:dyDescent="0.25">
      <c r="A227">
        <v>1413184761</v>
      </c>
      <c r="B227">
        <v>-7402</v>
      </c>
      <c r="C227">
        <v>17038</v>
      </c>
      <c r="D227">
        <v>6391</v>
      </c>
    </row>
    <row r="228" spans="1:4" x14ac:dyDescent="0.25">
      <c r="A228">
        <v>1413184761</v>
      </c>
      <c r="B228">
        <v>-7527</v>
      </c>
      <c r="C228">
        <v>18089</v>
      </c>
      <c r="D228">
        <v>6918</v>
      </c>
    </row>
    <row r="229" spans="1:4" x14ac:dyDescent="0.25">
      <c r="A229">
        <v>1413184761</v>
      </c>
      <c r="B229">
        <v>-7689</v>
      </c>
      <c r="C229">
        <v>18853</v>
      </c>
      <c r="D229">
        <v>7196</v>
      </c>
    </row>
    <row r="230" spans="1:4" x14ac:dyDescent="0.25">
      <c r="A230">
        <v>1413184761</v>
      </c>
      <c r="B230">
        <v>-7433</v>
      </c>
      <c r="C230">
        <v>19090</v>
      </c>
      <c r="D230">
        <v>6733</v>
      </c>
    </row>
    <row r="231" spans="1:4" x14ac:dyDescent="0.25">
      <c r="A231">
        <v>1413184761</v>
      </c>
      <c r="B231">
        <v>-7056</v>
      </c>
      <c r="C231">
        <v>19105</v>
      </c>
      <c r="D231">
        <v>6339</v>
      </c>
    </row>
    <row r="232" spans="1:4" x14ac:dyDescent="0.25">
      <c r="A232">
        <v>1413184761</v>
      </c>
      <c r="B232">
        <v>-6512</v>
      </c>
      <c r="C232">
        <v>19246</v>
      </c>
      <c r="D232">
        <v>5999</v>
      </c>
    </row>
    <row r="233" spans="1:4" x14ac:dyDescent="0.25">
      <c r="A233">
        <v>1413184761</v>
      </c>
      <c r="B233">
        <v>-6374</v>
      </c>
      <c r="C233">
        <v>20060</v>
      </c>
      <c r="D233">
        <v>5739</v>
      </c>
    </row>
    <row r="234" spans="1:4" x14ac:dyDescent="0.25">
      <c r="A234">
        <v>1413184761</v>
      </c>
      <c r="B234">
        <v>-6835</v>
      </c>
      <c r="C234">
        <v>21015</v>
      </c>
      <c r="D234">
        <v>5339</v>
      </c>
    </row>
    <row r="235" spans="1:4" x14ac:dyDescent="0.25">
      <c r="A235">
        <v>1413184761</v>
      </c>
      <c r="B235">
        <v>-7151</v>
      </c>
      <c r="C235">
        <v>22096</v>
      </c>
      <c r="D235">
        <v>4838</v>
      </c>
    </row>
    <row r="236" spans="1:4" x14ac:dyDescent="0.25">
      <c r="A236">
        <v>1413184761</v>
      </c>
      <c r="B236">
        <v>-7249</v>
      </c>
      <c r="C236">
        <v>22958</v>
      </c>
      <c r="D236">
        <v>3930</v>
      </c>
    </row>
    <row r="237" spans="1:4" x14ac:dyDescent="0.25">
      <c r="A237">
        <v>1413184761</v>
      </c>
      <c r="B237">
        <v>-7157</v>
      </c>
      <c r="C237">
        <v>23730</v>
      </c>
      <c r="D237">
        <v>2908</v>
      </c>
    </row>
    <row r="238" spans="1:4" x14ac:dyDescent="0.25">
      <c r="A238">
        <v>1413184761</v>
      </c>
      <c r="B238">
        <v>-7340</v>
      </c>
      <c r="C238">
        <v>23209</v>
      </c>
      <c r="D238">
        <v>2256</v>
      </c>
    </row>
    <row r="239" spans="1:4" x14ac:dyDescent="0.25">
      <c r="A239">
        <v>1413184761</v>
      </c>
      <c r="B239">
        <v>-7722</v>
      </c>
      <c r="C239">
        <v>22973</v>
      </c>
      <c r="D239">
        <v>1330</v>
      </c>
    </row>
    <row r="240" spans="1:4" x14ac:dyDescent="0.25">
      <c r="A240">
        <v>1413184761</v>
      </c>
      <c r="B240">
        <v>-8289</v>
      </c>
      <c r="C240">
        <v>23013</v>
      </c>
      <c r="D240">
        <v>325</v>
      </c>
    </row>
    <row r="241" spans="1:4" x14ac:dyDescent="0.25">
      <c r="A241">
        <v>1413184761</v>
      </c>
      <c r="B241">
        <v>-9032</v>
      </c>
      <c r="C241">
        <v>23499</v>
      </c>
      <c r="D241">
        <v>-575</v>
      </c>
    </row>
    <row r="242" spans="1:4" x14ac:dyDescent="0.25">
      <c r="A242">
        <v>1413184761</v>
      </c>
      <c r="B242">
        <v>-9385</v>
      </c>
      <c r="C242">
        <v>23478</v>
      </c>
      <c r="D242">
        <v>-564</v>
      </c>
    </row>
    <row r="243" spans="1:4" x14ac:dyDescent="0.25">
      <c r="A243">
        <v>1413184761</v>
      </c>
      <c r="B243">
        <v>-9927</v>
      </c>
      <c r="C243">
        <v>23513</v>
      </c>
      <c r="D243">
        <v>-615</v>
      </c>
    </row>
    <row r="244" spans="1:4" x14ac:dyDescent="0.25">
      <c r="A244">
        <v>1413184761</v>
      </c>
      <c r="B244">
        <v>-10497</v>
      </c>
      <c r="C244">
        <v>23397</v>
      </c>
      <c r="D244">
        <v>-802</v>
      </c>
    </row>
    <row r="245" spans="1:4" x14ac:dyDescent="0.25">
      <c r="A245">
        <v>1413184761</v>
      </c>
      <c r="B245">
        <v>-11289</v>
      </c>
      <c r="C245">
        <v>22969</v>
      </c>
      <c r="D245">
        <v>-1332</v>
      </c>
    </row>
    <row r="246" spans="1:4" x14ac:dyDescent="0.25">
      <c r="A246">
        <v>1413184761</v>
      </c>
      <c r="B246">
        <v>-11605</v>
      </c>
      <c r="C246">
        <v>22560</v>
      </c>
      <c r="D246">
        <v>-1275</v>
      </c>
    </row>
    <row r="247" spans="1:4" x14ac:dyDescent="0.25">
      <c r="A247">
        <v>1413184761</v>
      </c>
      <c r="B247">
        <v>-11968</v>
      </c>
      <c r="C247">
        <v>22200</v>
      </c>
      <c r="D247">
        <v>-1256</v>
      </c>
    </row>
    <row r="248" spans="1:4" x14ac:dyDescent="0.25">
      <c r="A248">
        <v>1413184761</v>
      </c>
      <c r="B248">
        <v>-12412</v>
      </c>
      <c r="C248">
        <v>21884</v>
      </c>
      <c r="D248">
        <v>-1066</v>
      </c>
    </row>
    <row r="249" spans="1:4" x14ac:dyDescent="0.25">
      <c r="A249">
        <v>1413184761</v>
      </c>
      <c r="B249">
        <v>-12949</v>
      </c>
      <c r="C249">
        <v>21440</v>
      </c>
      <c r="D249">
        <v>-941</v>
      </c>
    </row>
    <row r="250" spans="1:4" x14ac:dyDescent="0.25">
      <c r="A250">
        <v>1413184761</v>
      </c>
      <c r="B250">
        <v>-12843</v>
      </c>
      <c r="C250">
        <v>21197</v>
      </c>
      <c r="D250">
        <v>-791</v>
      </c>
    </row>
    <row r="251" spans="1:4" x14ac:dyDescent="0.25">
      <c r="A251">
        <v>1413184761</v>
      </c>
      <c r="B251">
        <v>-12725</v>
      </c>
      <c r="C251">
        <v>20873</v>
      </c>
      <c r="D251">
        <v>-581</v>
      </c>
    </row>
    <row r="252" spans="1:4" x14ac:dyDescent="0.25">
      <c r="A252">
        <v>1413184761</v>
      </c>
      <c r="B252">
        <v>-12555</v>
      </c>
      <c r="C252">
        <v>20627</v>
      </c>
      <c r="D252">
        <v>-365</v>
      </c>
    </row>
    <row r="253" spans="1:4" x14ac:dyDescent="0.25">
      <c r="A253">
        <v>1413184761</v>
      </c>
      <c r="B253">
        <v>-12402</v>
      </c>
      <c r="C253">
        <v>20142</v>
      </c>
      <c r="D253">
        <v>-149</v>
      </c>
    </row>
    <row r="254" spans="1:4" x14ac:dyDescent="0.25">
      <c r="A254">
        <v>1413184761</v>
      </c>
      <c r="B254">
        <v>-12206</v>
      </c>
      <c r="C254">
        <v>20159</v>
      </c>
      <c r="D254">
        <v>-218</v>
      </c>
    </row>
    <row r="255" spans="1:4" x14ac:dyDescent="0.25">
      <c r="A255">
        <v>1413184761</v>
      </c>
      <c r="B255">
        <v>-11915</v>
      </c>
      <c r="C255">
        <v>19739</v>
      </c>
      <c r="D255">
        <v>-215</v>
      </c>
    </row>
    <row r="256" spans="1:4" x14ac:dyDescent="0.25">
      <c r="A256">
        <v>1413184761</v>
      </c>
      <c r="B256">
        <v>-11653</v>
      </c>
      <c r="C256">
        <v>19312</v>
      </c>
      <c r="D256">
        <v>-184</v>
      </c>
    </row>
    <row r="257" spans="1:4" x14ac:dyDescent="0.25">
      <c r="A257">
        <v>1413184761</v>
      </c>
      <c r="B257">
        <v>-11405</v>
      </c>
      <c r="C257">
        <v>18703</v>
      </c>
      <c r="D257">
        <v>-123</v>
      </c>
    </row>
    <row r="258" spans="1:4" x14ac:dyDescent="0.25">
      <c r="A258">
        <v>1413184761</v>
      </c>
      <c r="B258">
        <v>-11354</v>
      </c>
      <c r="C258">
        <v>18375</v>
      </c>
      <c r="D258">
        <v>-268</v>
      </c>
    </row>
    <row r="259" spans="1:4" x14ac:dyDescent="0.25">
      <c r="A259">
        <v>1413184761</v>
      </c>
      <c r="B259">
        <v>-11302</v>
      </c>
      <c r="C259">
        <v>17844</v>
      </c>
      <c r="D259">
        <v>-309</v>
      </c>
    </row>
    <row r="260" spans="1:4" x14ac:dyDescent="0.25">
      <c r="A260">
        <v>1413184761</v>
      </c>
      <c r="B260">
        <v>-11238</v>
      </c>
      <c r="C260">
        <v>17136</v>
      </c>
      <c r="D260">
        <v>-479</v>
      </c>
    </row>
    <row r="261" spans="1:4" x14ac:dyDescent="0.25">
      <c r="A261">
        <v>1413184761</v>
      </c>
      <c r="B261">
        <v>-11072</v>
      </c>
      <c r="C261">
        <v>16374</v>
      </c>
      <c r="D261">
        <v>-741</v>
      </c>
    </row>
    <row r="262" spans="1:4" x14ac:dyDescent="0.25">
      <c r="A262">
        <v>1413184761</v>
      </c>
      <c r="B262">
        <v>-11001</v>
      </c>
      <c r="C262">
        <v>16147</v>
      </c>
      <c r="D262">
        <v>-849</v>
      </c>
    </row>
    <row r="263" spans="1:4" x14ac:dyDescent="0.25">
      <c r="A263">
        <v>1413184761</v>
      </c>
      <c r="B263">
        <v>-10872</v>
      </c>
      <c r="C263">
        <v>15675</v>
      </c>
      <c r="D263">
        <v>-1057</v>
      </c>
    </row>
    <row r="264" spans="1:4" x14ac:dyDescent="0.25">
      <c r="A264">
        <v>1413184761</v>
      </c>
      <c r="B264">
        <v>-10690</v>
      </c>
      <c r="C264">
        <v>15023</v>
      </c>
      <c r="D264">
        <v>-1310</v>
      </c>
    </row>
    <row r="265" spans="1:4" x14ac:dyDescent="0.25">
      <c r="A265">
        <v>1413184761</v>
      </c>
      <c r="B265">
        <v>-10568</v>
      </c>
      <c r="C265">
        <v>14256</v>
      </c>
      <c r="D265">
        <v>-1390</v>
      </c>
    </row>
    <row r="266" spans="1:4" x14ac:dyDescent="0.25">
      <c r="A266">
        <v>1413184761</v>
      </c>
      <c r="B266">
        <v>-10463</v>
      </c>
      <c r="C266">
        <v>14046</v>
      </c>
      <c r="D266">
        <v>-1476</v>
      </c>
    </row>
    <row r="267" spans="1:4" x14ac:dyDescent="0.25">
      <c r="A267">
        <v>1413184761</v>
      </c>
      <c r="B267">
        <v>-10325</v>
      </c>
      <c r="C267">
        <v>13783</v>
      </c>
      <c r="D267">
        <v>-1512</v>
      </c>
    </row>
    <row r="268" spans="1:4" x14ac:dyDescent="0.25">
      <c r="A268">
        <v>1413184761</v>
      </c>
      <c r="B268">
        <v>-10172</v>
      </c>
      <c r="C268">
        <v>13260</v>
      </c>
      <c r="D268">
        <v>-1616</v>
      </c>
    </row>
    <row r="269" spans="1:4" x14ac:dyDescent="0.25">
      <c r="A269">
        <v>1413184761</v>
      </c>
      <c r="B269">
        <v>-9904</v>
      </c>
      <c r="C269">
        <v>12568</v>
      </c>
      <c r="D269">
        <v>-1681</v>
      </c>
    </row>
    <row r="270" spans="1:4" x14ac:dyDescent="0.25">
      <c r="A270">
        <v>1413184761</v>
      </c>
      <c r="B270">
        <v>-9812</v>
      </c>
      <c r="C270">
        <v>12354</v>
      </c>
      <c r="D270">
        <v>-1620</v>
      </c>
    </row>
    <row r="271" spans="1:4" x14ac:dyDescent="0.25">
      <c r="A271">
        <v>1413184761</v>
      </c>
      <c r="B271">
        <v>-9619</v>
      </c>
      <c r="C271">
        <v>12024</v>
      </c>
      <c r="D271">
        <v>-1599</v>
      </c>
    </row>
    <row r="272" spans="1:4" x14ac:dyDescent="0.25">
      <c r="A272">
        <v>1413184761</v>
      </c>
      <c r="B272">
        <v>-9444</v>
      </c>
      <c r="C272">
        <v>11483</v>
      </c>
      <c r="D272">
        <v>-1542</v>
      </c>
    </row>
    <row r="273" spans="1:4" x14ac:dyDescent="0.25">
      <c r="A273">
        <v>1413184761</v>
      </c>
      <c r="B273">
        <v>-9181</v>
      </c>
      <c r="C273">
        <v>10824</v>
      </c>
      <c r="D273">
        <v>-1419</v>
      </c>
    </row>
    <row r="274" spans="1:4" x14ac:dyDescent="0.25">
      <c r="A274">
        <v>1413184761</v>
      </c>
      <c r="B274">
        <v>-9123</v>
      </c>
      <c r="C274">
        <v>10586</v>
      </c>
      <c r="D274">
        <v>-1295</v>
      </c>
    </row>
    <row r="275" spans="1:4" x14ac:dyDescent="0.25">
      <c r="A275">
        <v>1413184761</v>
      </c>
      <c r="B275">
        <v>-8896</v>
      </c>
      <c r="C275">
        <v>10312</v>
      </c>
      <c r="D275">
        <v>-1012</v>
      </c>
    </row>
    <row r="276" spans="1:4" x14ac:dyDescent="0.25">
      <c r="A276">
        <v>1413184761</v>
      </c>
      <c r="B276">
        <v>-8641</v>
      </c>
      <c r="C276">
        <v>9881</v>
      </c>
      <c r="D276">
        <v>-687</v>
      </c>
    </row>
    <row r="277" spans="1:4" x14ac:dyDescent="0.25">
      <c r="A277">
        <v>1413184761</v>
      </c>
      <c r="B277">
        <v>-8342</v>
      </c>
      <c r="C277">
        <v>9363</v>
      </c>
      <c r="D277">
        <v>-371</v>
      </c>
    </row>
    <row r="278" spans="1:4" x14ac:dyDescent="0.25">
      <c r="A278">
        <v>1413184761</v>
      </c>
      <c r="B278">
        <v>-8210</v>
      </c>
      <c r="C278">
        <v>9293</v>
      </c>
      <c r="D278">
        <v>-111</v>
      </c>
    </row>
    <row r="279" spans="1:4" x14ac:dyDescent="0.25">
      <c r="A279">
        <v>1413184761</v>
      </c>
      <c r="B279">
        <v>-8049</v>
      </c>
      <c r="C279">
        <v>9143</v>
      </c>
      <c r="D279">
        <v>238</v>
      </c>
    </row>
    <row r="280" spans="1:4" x14ac:dyDescent="0.25">
      <c r="A280">
        <v>1413184761</v>
      </c>
      <c r="B280">
        <v>-7887</v>
      </c>
      <c r="C280">
        <v>8851</v>
      </c>
      <c r="D280">
        <v>726</v>
      </c>
    </row>
    <row r="281" spans="1:4" x14ac:dyDescent="0.25">
      <c r="A281">
        <v>1413184761</v>
      </c>
      <c r="B281">
        <v>-7620</v>
      </c>
      <c r="C281">
        <v>8475</v>
      </c>
      <c r="D281">
        <v>1228</v>
      </c>
    </row>
    <row r="282" spans="1:4" x14ac:dyDescent="0.25">
      <c r="A282">
        <v>1413184761</v>
      </c>
      <c r="B282">
        <v>-7598</v>
      </c>
      <c r="C282">
        <v>8396</v>
      </c>
      <c r="D282">
        <v>1359</v>
      </c>
    </row>
    <row r="283" spans="1:4" x14ac:dyDescent="0.25">
      <c r="A283">
        <v>1413184761</v>
      </c>
      <c r="B283">
        <v>-7559</v>
      </c>
      <c r="C283">
        <v>8370</v>
      </c>
      <c r="D283">
        <v>1645</v>
      </c>
    </row>
    <row r="284" spans="1:4" x14ac:dyDescent="0.25">
      <c r="A284">
        <v>1413184761</v>
      </c>
      <c r="B284">
        <v>-7401</v>
      </c>
      <c r="C284">
        <v>8285</v>
      </c>
      <c r="D284">
        <v>1944</v>
      </c>
    </row>
    <row r="285" spans="1:4" x14ac:dyDescent="0.25">
      <c r="A285">
        <v>1413184761</v>
      </c>
      <c r="B285">
        <v>-7183</v>
      </c>
      <c r="C285">
        <v>8126</v>
      </c>
      <c r="D285">
        <v>2416</v>
      </c>
    </row>
    <row r="286" spans="1:4" x14ac:dyDescent="0.25">
      <c r="A286">
        <v>1413184761</v>
      </c>
      <c r="B286">
        <v>-7124</v>
      </c>
      <c r="C286">
        <v>8124</v>
      </c>
      <c r="D286">
        <v>2613</v>
      </c>
    </row>
    <row r="287" spans="1:4" x14ac:dyDescent="0.25">
      <c r="A287">
        <v>1413184761</v>
      </c>
      <c r="B287">
        <v>-7017</v>
      </c>
      <c r="C287">
        <v>8098</v>
      </c>
      <c r="D287">
        <v>2780</v>
      </c>
    </row>
    <row r="288" spans="1:4" x14ac:dyDescent="0.25">
      <c r="A288">
        <v>1413184761</v>
      </c>
      <c r="B288">
        <v>-6808</v>
      </c>
      <c r="C288">
        <v>8036</v>
      </c>
      <c r="D288">
        <v>3008</v>
      </c>
    </row>
    <row r="289" spans="1:4" x14ac:dyDescent="0.25">
      <c r="A289">
        <v>1413184761</v>
      </c>
      <c r="B289">
        <v>-6577</v>
      </c>
      <c r="C289">
        <v>7964</v>
      </c>
      <c r="D289">
        <v>3357</v>
      </c>
    </row>
    <row r="290" spans="1:4" x14ac:dyDescent="0.25">
      <c r="A290">
        <v>1413184761</v>
      </c>
      <c r="B290">
        <v>-6465</v>
      </c>
      <c r="C290">
        <v>7992</v>
      </c>
      <c r="D290">
        <v>3458</v>
      </c>
    </row>
    <row r="291" spans="1:4" x14ac:dyDescent="0.25">
      <c r="A291">
        <v>1413184761</v>
      </c>
      <c r="B291">
        <v>-6294</v>
      </c>
      <c r="C291">
        <v>7927</v>
      </c>
      <c r="D291">
        <v>3566</v>
      </c>
    </row>
    <row r="292" spans="1:4" x14ac:dyDescent="0.25">
      <c r="A292">
        <v>1413184761</v>
      </c>
      <c r="B292">
        <v>-6030</v>
      </c>
      <c r="C292">
        <v>7821</v>
      </c>
      <c r="D292">
        <v>3674</v>
      </c>
    </row>
    <row r="293" spans="1:4" x14ac:dyDescent="0.25">
      <c r="A293">
        <v>1413184761</v>
      </c>
      <c r="B293">
        <v>-5719</v>
      </c>
      <c r="C293">
        <v>7724</v>
      </c>
      <c r="D293">
        <v>3877</v>
      </c>
    </row>
    <row r="294" spans="1:4" x14ac:dyDescent="0.25">
      <c r="A294">
        <v>1413184761</v>
      </c>
      <c r="B294">
        <v>-5579</v>
      </c>
      <c r="C294">
        <v>7675</v>
      </c>
      <c r="D294">
        <v>3865</v>
      </c>
    </row>
    <row r="295" spans="1:4" x14ac:dyDescent="0.25">
      <c r="A295">
        <v>1413184761</v>
      </c>
      <c r="B295">
        <v>-5370</v>
      </c>
      <c r="C295">
        <v>7608</v>
      </c>
      <c r="D295">
        <v>3804</v>
      </c>
    </row>
    <row r="296" spans="1:4" x14ac:dyDescent="0.25">
      <c r="A296">
        <v>1413184761</v>
      </c>
      <c r="B296">
        <v>-5059</v>
      </c>
      <c r="C296">
        <v>7629</v>
      </c>
      <c r="D296">
        <v>3875</v>
      </c>
    </row>
    <row r="297" spans="1:4" x14ac:dyDescent="0.25">
      <c r="A297">
        <v>1413184761</v>
      </c>
      <c r="B297">
        <v>-4736</v>
      </c>
      <c r="C297">
        <v>7601</v>
      </c>
      <c r="D297">
        <v>3909</v>
      </c>
    </row>
    <row r="298" spans="1:4" x14ac:dyDescent="0.25">
      <c r="A298">
        <v>1413184761</v>
      </c>
      <c r="B298">
        <v>-4660</v>
      </c>
      <c r="C298">
        <v>7646</v>
      </c>
      <c r="D298">
        <v>3891</v>
      </c>
    </row>
    <row r="299" spans="1:4" x14ac:dyDescent="0.25">
      <c r="A299">
        <v>1413184761</v>
      </c>
      <c r="B299">
        <v>-4542</v>
      </c>
      <c r="C299">
        <v>7754</v>
      </c>
      <c r="D299">
        <v>3955</v>
      </c>
    </row>
    <row r="300" spans="1:4" x14ac:dyDescent="0.25">
      <c r="A300">
        <v>1413184761</v>
      </c>
      <c r="B300">
        <v>-4330</v>
      </c>
      <c r="C300">
        <v>7811</v>
      </c>
      <c r="D300">
        <v>3957</v>
      </c>
    </row>
    <row r="301" spans="1:4" x14ac:dyDescent="0.25">
      <c r="A301">
        <v>1413184761</v>
      </c>
      <c r="B301">
        <v>-4113</v>
      </c>
      <c r="C301">
        <v>7906</v>
      </c>
      <c r="D301">
        <v>4068</v>
      </c>
    </row>
    <row r="302" spans="1:4" x14ac:dyDescent="0.25">
      <c r="A302">
        <v>1413184761</v>
      </c>
      <c r="B302">
        <v>-4109</v>
      </c>
      <c r="C302">
        <v>8079</v>
      </c>
      <c r="D302">
        <v>4251</v>
      </c>
    </row>
    <row r="303" spans="1:4" x14ac:dyDescent="0.25">
      <c r="A303">
        <v>1413184761</v>
      </c>
      <c r="B303">
        <v>-4073</v>
      </c>
      <c r="C303">
        <v>8276</v>
      </c>
      <c r="D303">
        <v>4437</v>
      </c>
    </row>
    <row r="304" spans="1:4" x14ac:dyDescent="0.25">
      <c r="A304">
        <v>1413184761</v>
      </c>
      <c r="B304">
        <v>-4031</v>
      </c>
      <c r="C304">
        <v>8518</v>
      </c>
      <c r="D304">
        <v>4794</v>
      </c>
    </row>
    <row r="305" spans="1:4" x14ac:dyDescent="0.25">
      <c r="A305">
        <v>1413184761</v>
      </c>
      <c r="B305">
        <v>-3919</v>
      </c>
      <c r="C305">
        <v>8760</v>
      </c>
      <c r="D305">
        <v>5125</v>
      </c>
    </row>
    <row r="306" spans="1:4" x14ac:dyDescent="0.25">
      <c r="A306">
        <v>1413184761</v>
      </c>
      <c r="B306">
        <v>-3955</v>
      </c>
      <c r="C306">
        <v>8837</v>
      </c>
      <c r="D306">
        <v>5507</v>
      </c>
    </row>
    <row r="307" spans="1:4" x14ac:dyDescent="0.25">
      <c r="A307">
        <v>1413184761</v>
      </c>
      <c r="B307">
        <v>-3915</v>
      </c>
      <c r="C307">
        <v>9074</v>
      </c>
      <c r="D307">
        <v>6058</v>
      </c>
    </row>
    <row r="308" spans="1:4" x14ac:dyDescent="0.25">
      <c r="A308">
        <v>1413184762</v>
      </c>
      <c r="B308">
        <v>-3618</v>
      </c>
      <c r="C308">
        <v>9569</v>
      </c>
      <c r="D308">
        <v>6669</v>
      </c>
    </row>
    <row r="309" spans="1:4" x14ac:dyDescent="0.25">
      <c r="A309">
        <v>1413184762</v>
      </c>
      <c r="B309">
        <v>-3726</v>
      </c>
      <c r="C309">
        <v>10116</v>
      </c>
      <c r="D309">
        <v>7740</v>
      </c>
    </row>
    <row r="310" spans="1:4" x14ac:dyDescent="0.25">
      <c r="A310">
        <v>1413184762</v>
      </c>
      <c r="B310">
        <v>-3806</v>
      </c>
      <c r="C310">
        <v>10601</v>
      </c>
      <c r="D310">
        <v>8406</v>
      </c>
    </row>
    <row r="311" spans="1:4" x14ac:dyDescent="0.25">
      <c r="A311">
        <v>1413184762</v>
      </c>
      <c r="B311">
        <v>-3715</v>
      </c>
      <c r="C311">
        <v>11307</v>
      </c>
      <c r="D311">
        <v>9317</v>
      </c>
    </row>
    <row r="312" spans="1:4" x14ac:dyDescent="0.25">
      <c r="A312">
        <v>1413184762</v>
      </c>
      <c r="B312">
        <v>-3607</v>
      </c>
      <c r="C312">
        <v>12016</v>
      </c>
      <c r="D312">
        <v>10395</v>
      </c>
    </row>
    <row r="313" spans="1:4" x14ac:dyDescent="0.25">
      <c r="A313">
        <v>1413184762</v>
      </c>
      <c r="B313">
        <v>-3624</v>
      </c>
      <c r="C313">
        <v>12775</v>
      </c>
      <c r="D313">
        <v>11494</v>
      </c>
    </row>
    <row r="314" spans="1:4" x14ac:dyDescent="0.25">
      <c r="A314">
        <v>1413184762</v>
      </c>
      <c r="B314">
        <v>-3767</v>
      </c>
      <c r="C314">
        <v>12836</v>
      </c>
      <c r="D314">
        <v>11681</v>
      </c>
    </row>
    <row r="315" spans="1:4" x14ac:dyDescent="0.25">
      <c r="A315">
        <v>1413184762</v>
      </c>
      <c r="B315">
        <v>-4031</v>
      </c>
      <c r="C315">
        <v>12677</v>
      </c>
      <c r="D315">
        <v>11990</v>
      </c>
    </row>
    <row r="316" spans="1:4" x14ac:dyDescent="0.25">
      <c r="A316">
        <v>1413184762</v>
      </c>
      <c r="B316">
        <v>-4244</v>
      </c>
      <c r="C316">
        <v>12582</v>
      </c>
      <c r="D316">
        <v>12591</v>
      </c>
    </row>
    <row r="317" spans="1:4" x14ac:dyDescent="0.25">
      <c r="A317">
        <v>1413184762</v>
      </c>
      <c r="B317">
        <v>-4521</v>
      </c>
      <c r="C317">
        <v>12535</v>
      </c>
      <c r="D317">
        <v>13288</v>
      </c>
    </row>
    <row r="318" spans="1:4" x14ac:dyDescent="0.25">
      <c r="A318">
        <v>1413184762</v>
      </c>
      <c r="B318">
        <v>-4638</v>
      </c>
      <c r="C318">
        <v>12263</v>
      </c>
      <c r="D318">
        <v>13145</v>
      </c>
    </row>
    <row r="319" spans="1:4" x14ac:dyDescent="0.25">
      <c r="A319">
        <v>1413184762</v>
      </c>
      <c r="B319">
        <v>-4984</v>
      </c>
      <c r="C319">
        <v>11797</v>
      </c>
      <c r="D319">
        <v>13253</v>
      </c>
    </row>
    <row r="320" spans="1:4" x14ac:dyDescent="0.25">
      <c r="A320">
        <v>1413184762</v>
      </c>
      <c r="B320">
        <v>-5379</v>
      </c>
      <c r="C320">
        <v>11398</v>
      </c>
      <c r="D320">
        <v>13481</v>
      </c>
    </row>
    <row r="321" spans="1:4" x14ac:dyDescent="0.25">
      <c r="A321">
        <v>1413184762</v>
      </c>
      <c r="B321">
        <v>-6086</v>
      </c>
      <c r="C321">
        <v>11081</v>
      </c>
      <c r="D321">
        <v>13603</v>
      </c>
    </row>
    <row r="322" spans="1:4" x14ac:dyDescent="0.25">
      <c r="A322">
        <v>1413184762</v>
      </c>
      <c r="B322">
        <v>-6770</v>
      </c>
      <c r="C322">
        <v>11433</v>
      </c>
      <c r="D322">
        <v>13473</v>
      </c>
    </row>
    <row r="323" spans="1:4" x14ac:dyDescent="0.25">
      <c r="A323">
        <v>1413184762</v>
      </c>
      <c r="B323">
        <v>-8151</v>
      </c>
      <c r="C323">
        <v>12560</v>
      </c>
      <c r="D323">
        <v>13968</v>
      </c>
    </row>
    <row r="324" spans="1:4" x14ac:dyDescent="0.25">
      <c r="A324">
        <v>1413184762</v>
      </c>
      <c r="B324">
        <v>-10061</v>
      </c>
      <c r="C324">
        <v>14793</v>
      </c>
      <c r="D324">
        <v>15395</v>
      </c>
    </row>
    <row r="325" spans="1:4" x14ac:dyDescent="0.25">
      <c r="A325">
        <v>1413184762</v>
      </c>
      <c r="B325">
        <v>-12665</v>
      </c>
      <c r="C325">
        <v>16526</v>
      </c>
      <c r="D325">
        <v>17372</v>
      </c>
    </row>
    <row r="326" spans="1:4" x14ac:dyDescent="0.25">
      <c r="A326">
        <v>1413184762</v>
      </c>
      <c r="B326">
        <v>-13288</v>
      </c>
      <c r="C326">
        <v>16841</v>
      </c>
      <c r="D326">
        <v>16983</v>
      </c>
    </row>
    <row r="327" spans="1:4" x14ac:dyDescent="0.25">
      <c r="A327">
        <v>1413184762</v>
      </c>
      <c r="B327">
        <v>-14309</v>
      </c>
      <c r="C327">
        <v>15799</v>
      </c>
      <c r="D327">
        <v>15427</v>
      </c>
    </row>
    <row r="328" spans="1:4" x14ac:dyDescent="0.25">
      <c r="A328">
        <v>1413184762</v>
      </c>
      <c r="B328">
        <v>-14096</v>
      </c>
      <c r="C328">
        <v>14715</v>
      </c>
      <c r="D328">
        <v>14905</v>
      </c>
    </row>
    <row r="329" spans="1:4" x14ac:dyDescent="0.25">
      <c r="A329">
        <v>1413184762</v>
      </c>
      <c r="B329">
        <v>-13143</v>
      </c>
      <c r="C329">
        <v>15177</v>
      </c>
      <c r="D329">
        <v>16055</v>
      </c>
    </row>
    <row r="330" spans="1:4" x14ac:dyDescent="0.25">
      <c r="A330">
        <v>1413184762</v>
      </c>
      <c r="B330">
        <v>-11562</v>
      </c>
      <c r="C330">
        <v>16226</v>
      </c>
      <c r="D330">
        <v>14863</v>
      </c>
    </row>
    <row r="331" spans="1:4" x14ac:dyDescent="0.25">
      <c r="A331">
        <v>1413184762</v>
      </c>
      <c r="B331">
        <v>-10009</v>
      </c>
      <c r="C331">
        <v>16049</v>
      </c>
      <c r="D331">
        <v>10937</v>
      </c>
    </row>
    <row r="332" spans="1:4" x14ac:dyDescent="0.25">
      <c r="A332">
        <v>1413184762</v>
      </c>
      <c r="B332">
        <v>-8617</v>
      </c>
      <c r="C332">
        <v>15393</v>
      </c>
      <c r="D332">
        <v>8152</v>
      </c>
    </row>
    <row r="333" spans="1:4" x14ac:dyDescent="0.25">
      <c r="A333">
        <v>1413184762</v>
      </c>
      <c r="B333">
        <v>-7828</v>
      </c>
      <c r="C333">
        <v>14206</v>
      </c>
      <c r="D333">
        <v>6519</v>
      </c>
    </row>
    <row r="334" spans="1:4" x14ac:dyDescent="0.25">
      <c r="A334">
        <v>1413184762</v>
      </c>
      <c r="B334">
        <v>-7918</v>
      </c>
      <c r="C334">
        <v>13201</v>
      </c>
      <c r="D334">
        <v>5874</v>
      </c>
    </row>
    <row r="335" spans="1:4" x14ac:dyDescent="0.25">
      <c r="A335">
        <v>1413184762</v>
      </c>
      <c r="B335">
        <v>-7875</v>
      </c>
      <c r="C335">
        <v>12410</v>
      </c>
      <c r="D335">
        <v>4912</v>
      </c>
    </row>
    <row r="336" spans="1:4" x14ac:dyDescent="0.25">
      <c r="A336">
        <v>1413184762</v>
      </c>
      <c r="B336">
        <v>-7277</v>
      </c>
      <c r="C336">
        <v>12034</v>
      </c>
      <c r="D336">
        <v>3576</v>
      </c>
    </row>
    <row r="337" spans="1:4" x14ac:dyDescent="0.25">
      <c r="A337">
        <v>1413184762</v>
      </c>
      <c r="B337">
        <v>-6068</v>
      </c>
      <c r="C337">
        <v>11907</v>
      </c>
      <c r="D337">
        <v>2469</v>
      </c>
    </row>
    <row r="338" spans="1:4" x14ac:dyDescent="0.25">
      <c r="A338">
        <v>1413184762</v>
      </c>
      <c r="B338">
        <v>-5954</v>
      </c>
      <c r="C338">
        <v>12773</v>
      </c>
      <c r="D338">
        <v>3489</v>
      </c>
    </row>
    <row r="339" spans="1:4" x14ac:dyDescent="0.25">
      <c r="A339">
        <v>1413184762</v>
      </c>
      <c r="B339">
        <v>-5891</v>
      </c>
      <c r="C339">
        <v>13923</v>
      </c>
      <c r="D339">
        <v>3139</v>
      </c>
    </row>
    <row r="340" spans="1:4" x14ac:dyDescent="0.25">
      <c r="A340">
        <v>1413184762</v>
      </c>
      <c r="B340">
        <v>-5758</v>
      </c>
      <c r="C340">
        <v>15292</v>
      </c>
      <c r="D340">
        <v>1481</v>
      </c>
    </row>
    <row r="341" spans="1:4" x14ac:dyDescent="0.25">
      <c r="A341">
        <v>1413184762</v>
      </c>
      <c r="B341">
        <v>-5608</v>
      </c>
      <c r="C341">
        <v>16249</v>
      </c>
      <c r="D341">
        <v>-21</v>
      </c>
    </row>
    <row r="342" spans="1:4" x14ac:dyDescent="0.25">
      <c r="A342">
        <v>1413184762</v>
      </c>
      <c r="B342">
        <v>-5521</v>
      </c>
      <c r="C342">
        <v>17091</v>
      </c>
      <c r="D342">
        <v>79</v>
      </c>
    </row>
    <row r="343" spans="1:4" x14ac:dyDescent="0.25">
      <c r="A343">
        <v>1413184762</v>
      </c>
      <c r="B343">
        <v>-5162</v>
      </c>
      <c r="C343">
        <v>17808</v>
      </c>
      <c r="D343">
        <v>192</v>
      </c>
    </row>
    <row r="344" spans="1:4" x14ac:dyDescent="0.25">
      <c r="A344">
        <v>1413184762</v>
      </c>
      <c r="B344">
        <v>-5019</v>
      </c>
      <c r="C344">
        <v>18284</v>
      </c>
      <c r="D344">
        <v>403</v>
      </c>
    </row>
    <row r="345" spans="1:4" x14ac:dyDescent="0.25">
      <c r="A345">
        <v>1413184762</v>
      </c>
      <c r="B345">
        <v>-5032</v>
      </c>
      <c r="C345">
        <v>18412</v>
      </c>
      <c r="D345">
        <v>392</v>
      </c>
    </row>
    <row r="346" spans="1:4" x14ac:dyDescent="0.25">
      <c r="A346">
        <v>1413184762</v>
      </c>
      <c r="B346">
        <v>-5555</v>
      </c>
      <c r="C346">
        <v>18198</v>
      </c>
      <c r="D346">
        <v>485</v>
      </c>
    </row>
    <row r="347" spans="1:4" x14ac:dyDescent="0.25">
      <c r="A347">
        <v>1413184762</v>
      </c>
      <c r="B347">
        <v>-5797</v>
      </c>
      <c r="C347">
        <v>17681</v>
      </c>
      <c r="D347">
        <v>692</v>
      </c>
    </row>
    <row r="348" spans="1:4" x14ac:dyDescent="0.25">
      <c r="A348">
        <v>1413184762</v>
      </c>
      <c r="B348">
        <v>-5911</v>
      </c>
      <c r="C348">
        <v>17058</v>
      </c>
      <c r="D348">
        <v>1277</v>
      </c>
    </row>
    <row r="349" spans="1:4" x14ac:dyDescent="0.25">
      <c r="A349">
        <v>1413184762</v>
      </c>
      <c r="B349">
        <v>-6039</v>
      </c>
      <c r="C349">
        <v>16609</v>
      </c>
      <c r="D349">
        <v>1503</v>
      </c>
    </row>
    <row r="350" spans="1:4" x14ac:dyDescent="0.25">
      <c r="A350">
        <v>1413184762</v>
      </c>
      <c r="B350">
        <v>-6287</v>
      </c>
      <c r="C350">
        <v>16289</v>
      </c>
      <c r="D350">
        <v>1975</v>
      </c>
    </row>
    <row r="351" spans="1:4" x14ac:dyDescent="0.25">
      <c r="A351">
        <v>1413184762</v>
      </c>
      <c r="B351">
        <v>-6623</v>
      </c>
      <c r="C351">
        <v>15649</v>
      </c>
      <c r="D351">
        <v>2168</v>
      </c>
    </row>
    <row r="352" spans="1:4" x14ac:dyDescent="0.25">
      <c r="A352">
        <v>1413184762</v>
      </c>
      <c r="B352">
        <v>-7026</v>
      </c>
      <c r="C352">
        <v>14644</v>
      </c>
      <c r="D352">
        <v>2376</v>
      </c>
    </row>
    <row r="353" spans="1:4" x14ac:dyDescent="0.25">
      <c r="A353">
        <v>1413184762</v>
      </c>
      <c r="B353">
        <v>-7457</v>
      </c>
      <c r="C353">
        <v>13760</v>
      </c>
      <c r="D353">
        <v>2717</v>
      </c>
    </row>
    <row r="354" spans="1:4" x14ac:dyDescent="0.25">
      <c r="A354">
        <v>1413184762</v>
      </c>
      <c r="B354">
        <v>-7615</v>
      </c>
      <c r="C354">
        <v>13825</v>
      </c>
      <c r="D354">
        <v>2868</v>
      </c>
    </row>
    <row r="355" spans="1:4" x14ac:dyDescent="0.25">
      <c r="A355">
        <v>1413184762</v>
      </c>
      <c r="B355">
        <v>-7691</v>
      </c>
      <c r="C355">
        <v>13643</v>
      </c>
      <c r="D355">
        <v>2833</v>
      </c>
    </row>
    <row r="356" spans="1:4" x14ac:dyDescent="0.25">
      <c r="A356">
        <v>1413184762</v>
      </c>
      <c r="B356">
        <v>-7834</v>
      </c>
      <c r="C356">
        <v>13544</v>
      </c>
      <c r="D356">
        <v>2875</v>
      </c>
    </row>
    <row r="357" spans="1:4" x14ac:dyDescent="0.25">
      <c r="A357">
        <v>1413184762</v>
      </c>
      <c r="B357">
        <v>-7971</v>
      </c>
      <c r="C357">
        <v>13284</v>
      </c>
      <c r="D357">
        <v>3089</v>
      </c>
    </row>
    <row r="358" spans="1:4" x14ac:dyDescent="0.25">
      <c r="A358">
        <v>1413184762</v>
      </c>
      <c r="B358">
        <v>-7826</v>
      </c>
      <c r="C358">
        <v>13761</v>
      </c>
      <c r="D358">
        <v>3045</v>
      </c>
    </row>
    <row r="359" spans="1:4" x14ac:dyDescent="0.25">
      <c r="A359">
        <v>1413184762</v>
      </c>
      <c r="B359">
        <v>-7673</v>
      </c>
      <c r="C359">
        <v>14080</v>
      </c>
      <c r="D359">
        <v>2967</v>
      </c>
    </row>
    <row r="360" spans="1:4" x14ac:dyDescent="0.25">
      <c r="A360">
        <v>1413184762</v>
      </c>
      <c r="B360">
        <v>-7494</v>
      </c>
      <c r="C360">
        <v>14302</v>
      </c>
      <c r="D360">
        <v>3040</v>
      </c>
    </row>
    <row r="361" spans="1:4" x14ac:dyDescent="0.25">
      <c r="A361">
        <v>1413184762</v>
      </c>
      <c r="B361">
        <v>-7376</v>
      </c>
      <c r="C361">
        <v>14462</v>
      </c>
      <c r="D361">
        <v>3115</v>
      </c>
    </row>
    <row r="362" spans="1:4" x14ac:dyDescent="0.25">
      <c r="A362">
        <v>1413184762</v>
      </c>
      <c r="B362">
        <v>-7314</v>
      </c>
      <c r="C362">
        <v>14369</v>
      </c>
      <c r="D362">
        <v>3117</v>
      </c>
    </row>
    <row r="363" spans="1:4" x14ac:dyDescent="0.25">
      <c r="A363">
        <v>1413184762</v>
      </c>
      <c r="B363">
        <v>-7235</v>
      </c>
      <c r="C363">
        <v>14158</v>
      </c>
      <c r="D363">
        <v>3046</v>
      </c>
    </row>
    <row r="364" spans="1:4" x14ac:dyDescent="0.25">
      <c r="A364">
        <v>1413184762</v>
      </c>
      <c r="B364">
        <v>-7158</v>
      </c>
      <c r="C364">
        <v>14117</v>
      </c>
      <c r="D364">
        <v>3112</v>
      </c>
    </row>
    <row r="365" spans="1:4" x14ac:dyDescent="0.25">
      <c r="A365">
        <v>1413184762</v>
      </c>
      <c r="B365">
        <v>-7035</v>
      </c>
      <c r="C365">
        <v>14240</v>
      </c>
      <c r="D365">
        <v>3034</v>
      </c>
    </row>
    <row r="366" spans="1:4" x14ac:dyDescent="0.25">
      <c r="A366">
        <v>1413184762</v>
      </c>
      <c r="B366">
        <v>-6936</v>
      </c>
      <c r="C366">
        <v>14460</v>
      </c>
      <c r="D366">
        <v>3043</v>
      </c>
    </row>
    <row r="367" spans="1:4" x14ac:dyDescent="0.25">
      <c r="A367">
        <v>1413184762</v>
      </c>
      <c r="B367">
        <v>-6847</v>
      </c>
      <c r="C367">
        <v>14459</v>
      </c>
      <c r="D367">
        <v>2981</v>
      </c>
    </row>
    <row r="368" spans="1:4" x14ac:dyDescent="0.25">
      <c r="A368">
        <v>1413184762</v>
      </c>
      <c r="B368">
        <v>-6727</v>
      </c>
      <c r="C368">
        <v>14478</v>
      </c>
      <c r="D368">
        <v>3014</v>
      </c>
    </row>
    <row r="369" spans="1:4" x14ac:dyDescent="0.25">
      <c r="A369">
        <v>1413184762</v>
      </c>
      <c r="B369">
        <v>-6566</v>
      </c>
      <c r="C369">
        <v>14301</v>
      </c>
      <c r="D369">
        <v>2822</v>
      </c>
    </row>
    <row r="370" spans="1:4" x14ac:dyDescent="0.25">
      <c r="A370">
        <v>1413184762</v>
      </c>
      <c r="B370">
        <v>-6487</v>
      </c>
      <c r="C370">
        <v>14196</v>
      </c>
      <c r="D370">
        <v>2662</v>
      </c>
    </row>
    <row r="371" spans="1:4" x14ac:dyDescent="0.25">
      <c r="A371">
        <v>1413184762</v>
      </c>
      <c r="B371">
        <v>-6305</v>
      </c>
      <c r="C371">
        <v>14033</v>
      </c>
      <c r="D371">
        <v>2626</v>
      </c>
    </row>
    <row r="372" spans="1:4" x14ac:dyDescent="0.25">
      <c r="A372">
        <v>1413184762</v>
      </c>
      <c r="B372">
        <v>-6163</v>
      </c>
      <c r="C372">
        <v>13839</v>
      </c>
      <c r="D372">
        <v>2602</v>
      </c>
    </row>
    <row r="373" spans="1:4" x14ac:dyDescent="0.25">
      <c r="A373">
        <v>1413184762</v>
      </c>
      <c r="B373">
        <v>-5928</v>
      </c>
      <c r="C373">
        <v>13737</v>
      </c>
      <c r="D373">
        <v>2542</v>
      </c>
    </row>
    <row r="374" spans="1:4" x14ac:dyDescent="0.25">
      <c r="A374">
        <v>1413184762</v>
      </c>
      <c r="B374">
        <v>-5783</v>
      </c>
      <c r="C374">
        <v>13815</v>
      </c>
      <c r="D374">
        <v>2564</v>
      </c>
    </row>
    <row r="375" spans="1:4" x14ac:dyDescent="0.25">
      <c r="A375">
        <v>1413184762</v>
      </c>
      <c r="B375">
        <v>-5700</v>
      </c>
      <c r="C375">
        <v>13825</v>
      </c>
      <c r="D375">
        <v>2557</v>
      </c>
    </row>
    <row r="376" spans="1:4" x14ac:dyDescent="0.25">
      <c r="A376">
        <v>1413184762</v>
      </c>
      <c r="B376">
        <v>-5641</v>
      </c>
      <c r="C376">
        <v>13737</v>
      </c>
      <c r="D376">
        <v>2420</v>
      </c>
    </row>
    <row r="377" spans="1:4" x14ac:dyDescent="0.25">
      <c r="A377">
        <v>1413184762</v>
      </c>
      <c r="B377">
        <v>-5439</v>
      </c>
      <c r="C377">
        <v>13587</v>
      </c>
      <c r="D377">
        <v>2307</v>
      </c>
    </row>
    <row r="378" spans="1:4" x14ac:dyDescent="0.25">
      <c r="A378">
        <v>1413184762</v>
      </c>
      <c r="B378">
        <v>-5337</v>
      </c>
      <c r="C378">
        <v>13721</v>
      </c>
      <c r="D378">
        <v>2284</v>
      </c>
    </row>
    <row r="379" spans="1:4" x14ac:dyDescent="0.25">
      <c r="A379">
        <v>1413184762</v>
      </c>
      <c r="B379">
        <v>-5312</v>
      </c>
      <c r="C379">
        <v>13704</v>
      </c>
      <c r="D379">
        <v>2265</v>
      </c>
    </row>
    <row r="380" spans="1:4" x14ac:dyDescent="0.25">
      <c r="A380">
        <v>1413184762</v>
      </c>
      <c r="B380">
        <v>-5204</v>
      </c>
      <c r="C380">
        <v>13804</v>
      </c>
      <c r="D380">
        <v>2336</v>
      </c>
    </row>
    <row r="381" spans="1:4" x14ac:dyDescent="0.25">
      <c r="A381">
        <v>1413184762</v>
      </c>
      <c r="B381">
        <v>-5033</v>
      </c>
      <c r="C381">
        <v>13983</v>
      </c>
      <c r="D381">
        <v>2414</v>
      </c>
    </row>
    <row r="382" spans="1:4" x14ac:dyDescent="0.25">
      <c r="A382">
        <v>1413184762</v>
      </c>
      <c r="B382">
        <v>-4864</v>
      </c>
      <c r="C382">
        <v>14171</v>
      </c>
      <c r="D382">
        <v>2483</v>
      </c>
    </row>
    <row r="383" spans="1:4" x14ac:dyDescent="0.25">
      <c r="A383">
        <v>1413184762</v>
      </c>
      <c r="B383">
        <v>-4715</v>
      </c>
      <c r="C383">
        <v>14222</v>
      </c>
      <c r="D383">
        <v>2573</v>
      </c>
    </row>
    <row r="384" spans="1:4" x14ac:dyDescent="0.25">
      <c r="A384">
        <v>1413184762</v>
      </c>
      <c r="B384">
        <v>-4537</v>
      </c>
      <c r="C384">
        <v>14395</v>
      </c>
      <c r="D384">
        <v>2570</v>
      </c>
    </row>
    <row r="385" spans="1:4" x14ac:dyDescent="0.25">
      <c r="A385">
        <v>1413184762</v>
      </c>
      <c r="B385">
        <v>-4308</v>
      </c>
      <c r="C385">
        <v>14535</v>
      </c>
      <c r="D385">
        <v>2612</v>
      </c>
    </row>
    <row r="386" spans="1:4" x14ac:dyDescent="0.25">
      <c r="A386">
        <v>1413184762</v>
      </c>
      <c r="B386">
        <v>-4432</v>
      </c>
      <c r="C386">
        <v>14594</v>
      </c>
      <c r="D386">
        <v>2482</v>
      </c>
    </row>
    <row r="387" spans="1:4" x14ac:dyDescent="0.25">
      <c r="A387">
        <v>1413184762</v>
      </c>
      <c r="B387">
        <v>-4473</v>
      </c>
      <c r="C387">
        <v>14464</v>
      </c>
      <c r="D387">
        <v>2328</v>
      </c>
    </row>
    <row r="388" spans="1:4" x14ac:dyDescent="0.25">
      <c r="A388">
        <v>1413184762</v>
      </c>
      <c r="B388">
        <v>-4439</v>
      </c>
      <c r="C388">
        <v>14348</v>
      </c>
      <c r="D388">
        <v>2171</v>
      </c>
    </row>
    <row r="389" spans="1:4" x14ac:dyDescent="0.25">
      <c r="A389">
        <v>1413184762</v>
      </c>
      <c r="B389">
        <v>-4534</v>
      </c>
      <c r="C389">
        <v>14261</v>
      </c>
      <c r="D389">
        <v>2023</v>
      </c>
    </row>
    <row r="390" spans="1:4" x14ac:dyDescent="0.25">
      <c r="A390">
        <v>1413184762</v>
      </c>
      <c r="B390">
        <v>-4705</v>
      </c>
      <c r="C390">
        <v>14030</v>
      </c>
      <c r="D390">
        <v>1908</v>
      </c>
    </row>
    <row r="391" spans="1:4" x14ac:dyDescent="0.25">
      <c r="A391">
        <v>1413184762</v>
      </c>
      <c r="B391">
        <v>-4951</v>
      </c>
      <c r="C391">
        <v>13993</v>
      </c>
      <c r="D391">
        <v>1585</v>
      </c>
    </row>
    <row r="392" spans="1:4" x14ac:dyDescent="0.25">
      <c r="A392">
        <v>1413184762</v>
      </c>
      <c r="B392">
        <v>-5530</v>
      </c>
      <c r="C392">
        <v>13860</v>
      </c>
      <c r="D392">
        <v>4682</v>
      </c>
    </row>
    <row r="393" spans="1:4" x14ac:dyDescent="0.25">
      <c r="A393">
        <v>1413184762</v>
      </c>
      <c r="B393">
        <v>-5665</v>
      </c>
      <c r="C393">
        <v>13544</v>
      </c>
      <c r="D393">
        <v>3838</v>
      </c>
    </row>
    <row r="394" spans="1:4" x14ac:dyDescent="0.25">
      <c r="A394">
        <v>1413184762</v>
      </c>
      <c r="B394">
        <v>-5667</v>
      </c>
      <c r="C394">
        <v>13444</v>
      </c>
      <c r="D394">
        <v>1916</v>
      </c>
    </row>
    <row r="395" spans="1:4" x14ac:dyDescent="0.25">
      <c r="A395">
        <v>1413184762</v>
      </c>
      <c r="B395">
        <v>-5976</v>
      </c>
      <c r="C395">
        <v>13179</v>
      </c>
      <c r="D395">
        <v>1884</v>
      </c>
    </row>
    <row r="396" spans="1:4" x14ac:dyDescent="0.25">
      <c r="A396">
        <v>1413184762</v>
      </c>
      <c r="B396">
        <v>-6328</v>
      </c>
      <c r="C396">
        <v>13313</v>
      </c>
      <c r="D396">
        <v>1797</v>
      </c>
    </row>
    <row r="397" spans="1:4" x14ac:dyDescent="0.25">
      <c r="A397">
        <v>1413184762</v>
      </c>
      <c r="B397">
        <v>-6388</v>
      </c>
      <c r="C397">
        <v>13168</v>
      </c>
      <c r="D397">
        <v>1956</v>
      </c>
    </row>
    <row r="398" spans="1:4" x14ac:dyDescent="0.25">
      <c r="A398">
        <v>1413184762</v>
      </c>
      <c r="B398">
        <v>-6402</v>
      </c>
      <c r="C398">
        <v>12434</v>
      </c>
      <c r="D398">
        <v>3385</v>
      </c>
    </row>
    <row r="399" spans="1:4" x14ac:dyDescent="0.25">
      <c r="A399">
        <v>1413184762</v>
      </c>
      <c r="B399">
        <v>-6336</v>
      </c>
      <c r="C399">
        <v>13411</v>
      </c>
      <c r="D399">
        <v>1673</v>
      </c>
    </row>
    <row r="400" spans="1:4" x14ac:dyDescent="0.25">
      <c r="A400">
        <v>1413184762</v>
      </c>
      <c r="B400">
        <v>-6500</v>
      </c>
      <c r="C400">
        <v>13081</v>
      </c>
      <c r="D400">
        <v>924</v>
      </c>
    </row>
    <row r="401" spans="1:4" x14ac:dyDescent="0.25">
      <c r="A401">
        <v>1413184762</v>
      </c>
      <c r="B401">
        <v>-7985</v>
      </c>
      <c r="C401">
        <v>11491</v>
      </c>
      <c r="D401">
        <v>-2671</v>
      </c>
    </row>
    <row r="402" spans="1:4" x14ac:dyDescent="0.25">
      <c r="A402">
        <v>1413184762</v>
      </c>
      <c r="B402">
        <v>-6781</v>
      </c>
      <c r="C402">
        <v>12682</v>
      </c>
      <c r="D402">
        <v>758</v>
      </c>
    </row>
    <row r="403" spans="1:4" x14ac:dyDescent="0.25">
      <c r="A403">
        <v>1413184762</v>
      </c>
      <c r="B403">
        <v>-6662</v>
      </c>
      <c r="C403">
        <v>13284</v>
      </c>
      <c r="D403">
        <v>175</v>
      </c>
    </row>
    <row r="404" spans="1:4" x14ac:dyDescent="0.25">
      <c r="A404">
        <v>1413184762</v>
      </c>
      <c r="B404">
        <v>-6683</v>
      </c>
      <c r="C404">
        <v>13729</v>
      </c>
      <c r="D404">
        <v>197</v>
      </c>
    </row>
    <row r="405" spans="1:4" x14ac:dyDescent="0.25">
      <c r="A405">
        <v>1413184762</v>
      </c>
      <c r="B405">
        <v>-6636</v>
      </c>
      <c r="C405">
        <v>13750</v>
      </c>
      <c r="D405">
        <v>-457</v>
      </c>
    </row>
    <row r="406" spans="1:4" x14ac:dyDescent="0.25">
      <c r="A406">
        <v>1413184762</v>
      </c>
      <c r="B406">
        <v>-6453</v>
      </c>
      <c r="C406">
        <v>13739</v>
      </c>
      <c r="D406">
        <v>-304</v>
      </c>
    </row>
    <row r="407" spans="1:4" x14ac:dyDescent="0.25">
      <c r="A407">
        <v>1413184762</v>
      </c>
      <c r="B407">
        <v>-6461</v>
      </c>
      <c r="C407">
        <v>13786</v>
      </c>
      <c r="D407">
        <v>-405</v>
      </c>
    </row>
    <row r="408" spans="1:4" x14ac:dyDescent="0.25">
      <c r="A408">
        <v>1413184762</v>
      </c>
      <c r="B408">
        <v>-6459</v>
      </c>
      <c r="C408">
        <v>13952</v>
      </c>
      <c r="D408">
        <v>-433</v>
      </c>
    </row>
    <row r="409" spans="1:4" x14ac:dyDescent="0.25">
      <c r="A409">
        <v>1413184762</v>
      </c>
      <c r="B409">
        <v>-6269</v>
      </c>
      <c r="C409">
        <v>14355</v>
      </c>
      <c r="D409">
        <v>150</v>
      </c>
    </row>
    <row r="410" spans="1:4" x14ac:dyDescent="0.25">
      <c r="A410">
        <v>1413184762</v>
      </c>
      <c r="B410">
        <v>-6101</v>
      </c>
      <c r="C410">
        <v>14452</v>
      </c>
      <c r="D410">
        <v>352</v>
      </c>
    </row>
    <row r="411" spans="1:4" x14ac:dyDescent="0.25">
      <c r="A411">
        <v>1413184762</v>
      </c>
      <c r="B411">
        <v>-5929</v>
      </c>
      <c r="C411">
        <v>14722</v>
      </c>
      <c r="D411">
        <v>690</v>
      </c>
    </row>
    <row r="412" spans="1:4" x14ac:dyDescent="0.25">
      <c r="A412">
        <v>1413184762</v>
      </c>
      <c r="B412">
        <v>-5801</v>
      </c>
      <c r="C412">
        <v>14999</v>
      </c>
      <c r="D412">
        <v>961</v>
      </c>
    </row>
    <row r="413" spans="1:4" x14ac:dyDescent="0.25">
      <c r="A413">
        <v>1413184762</v>
      </c>
      <c r="B413">
        <v>-5601</v>
      </c>
      <c r="C413">
        <v>15472</v>
      </c>
      <c r="D413">
        <v>1258</v>
      </c>
    </row>
    <row r="414" spans="1:4" x14ac:dyDescent="0.25">
      <c r="A414">
        <v>1413184762</v>
      </c>
      <c r="B414">
        <v>-5688</v>
      </c>
      <c r="C414">
        <v>15611</v>
      </c>
      <c r="D414">
        <v>1225</v>
      </c>
    </row>
    <row r="415" spans="1:4" x14ac:dyDescent="0.25">
      <c r="A415">
        <v>1413184762</v>
      </c>
      <c r="B415">
        <v>-5733</v>
      </c>
      <c r="C415">
        <v>15722</v>
      </c>
      <c r="D415">
        <v>1272</v>
      </c>
    </row>
    <row r="416" spans="1:4" x14ac:dyDescent="0.25">
      <c r="A416">
        <v>1413184762</v>
      </c>
      <c r="B416">
        <v>-5761</v>
      </c>
      <c r="C416">
        <v>15924</v>
      </c>
      <c r="D416">
        <v>1503</v>
      </c>
    </row>
    <row r="417" spans="1:4" x14ac:dyDescent="0.25">
      <c r="A417">
        <v>1413184762</v>
      </c>
      <c r="B417">
        <v>-5777</v>
      </c>
      <c r="C417">
        <v>16267</v>
      </c>
      <c r="D417">
        <v>2048</v>
      </c>
    </row>
    <row r="418" spans="1:4" x14ac:dyDescent="0.25">
      <c r="A418">
        <v>1413184762</v>
      </c>
      <c r="B418">
        <v>-5879</v>
      </c>
      <c r="C418">
        <v>16382</v>
      </c>
      <c r="D418">
        <v>2455</v>
      </c>
    </row>
    <row r="419" spans="1:4" x14ac:dyDescent="0.25">
      <c r="A419">
        <v>1413184762</v>
      </c>
      <c r="B419">
        <v>-5947</v>
      </c>
      <c r="C419">
        <v>16472</v>
      </c>
      <c r="D419">
        <v>2999</v>
      </c>
    </row>
    <row r="420" spans="1:4" x14ac:dyDescent="0.25">
      <c r="A420">
        <v>1413184762</v>
      </c>
      <c r="B420">
        <v>-6085</v>
      </c>
      <c r="C420">
        <v>16550</v>
      </c>
      <c r="D420">
        <v>3915</v>
      </c>
    </row>
    <row r="421" spans="1:4" x14ac:dyDescent="0.25">
      <c r="A421">
        <v>1413184762</v>
      </c>
      <c r="B421">
        <v>-6153</v>
      </c>
      <c r="C421">
        <v>16884</v>
      </c>
      <c r="D421">
        <v>4890</v>
      </c>
    </row>
    <row r="422" spans="1:4" x14ac:dyDescent="0.25">
      <c r="A422">
        <v>1413184762</v>
      </c>
      <c r="B422">
        <v>-6156</v>
      </c>
      <c r="C422">
        <v>17201</v>
      </c>
      <c r="D422">
        <v>5437</v>
      </c>
    </row>
    <row r="423" spans="1:4" x14ac:dyDescent="0.25">
      <c r="A423">
        <v>1413184762</v>
      </c>
      <c r="B423">
        <v>-6205</v>
      </c>
      <c r="C423">
        <v>17602</v>
      </c>
      <c r="D423">
        <v>6188</v>
      </c>
    </row>
    <row r="424" spans="1:4" x14ac:dyDescent="0.25">
      <c r="A424">
        <v>1413184762</v>
      </c>
      <c r="B424">
        <v>-6295</v>
      </c>
      <c r="C424">
        <v>18299</v>
      </c>
      <c r="D424">
        <v>7011</v>
      </c>
    </row>
    <row r="425" spans="1:4" x14ac:dyDescent="0.25">
      <c r="A425">
        <v>1413184762</v>
      </c>
      <c r="B425">
        <v>-6424</v>
      </c>
      <c r="C425">
        <v>19188</v>
      </c>
      <c r="D425">
        <v>8139</v>
      </c>
    </row>
    <row r="426" spans="1:4" x14ac:dyDescent="0.25">
      <c r="A426">
        <v>1413184762</v>
      </c>
      <c r="B426">
        <v>-6325</v>
      </c>
      <c r="C426">
        <v>19418</v>
      </c>
      <c r="D426">
        <v>8403</v>
      </c>
    </row>
    <row r="427" spans="1:4" x14ac:dyDescent="0.25">
      <c r="A427">
        <v>1413184762</v>
      </c>
      <c r="B427">
        <v>-6193</v>
      </c>
      <c r="C427">
        <v>19507</v>
      </c>
      <c r="D427">
        <v>8645</v>
      </c>
    </row>
    <row r="428" spans="1:4" x14ac:dyDescent="0.25">
      <c r="A428">
        <v>1413184762</v>
      </c>
      <c r="B428">
        <v>-5961</v>
      </c>
      <c r="C428">
        <v>19297</v>
      </c>
      <c r="D428">
        <v>8740</v>
      </c>
    </row>
    <row r="429" spans="1:4" x14ac:dyDescent="0.25">
      <c r="A429">
        <v>1413184762</v>
      </c>
      <c r="B429">
        <v>-5800</v>
      </c>
      <c r="C429">
        <v>19349</v>
      </c>
      <c r="D429">
        <v>8975</v>
      </c>
    </row>
    <row r="430" spans="1:4" x14ac:dyDescent="0.25">
      <c r="A430">
        <v>1413184762</v>
      </c>
      <c r="B430">
        <v>-6131</v>
      </c>
      <c r="C430">
        <v>19554</v>
      </c>
      <c r="D430">
        <v>8602</v>
      </c>
    </row>
    <row r="431" spans="1:4" x14ac:dyDescent="0.25">
      <c r="A431">
        <v>1413184762</v>
      </c>
      <c r="B431">
        <v>-6626</v>
      </c>
      <c r="C431">
        <v>20177</v>
      </c>
      <c r="D431">
        <v>8198</v>
      </c>
    </row>
    <row r="432" spans="1:4" x14ac:dyDescent="0.25">
      <c r="A432">
        <v>1413184762</v>
      </c>
      <c r="B432">
        <v>-7233</v>
      </c>
      <c r="C432">
        <v>21097</v>
      </c>
      <c r="D432">
        <v>7326</v>
      </c>
    </row>
    <row r="433" spans="1:4" x14ac:dyDescent="0.25">
      <c r="A433">
        <v>1413184762</v>
      </c>
      <c r="B433">
        <v>-7521</v>
      </c>
      <c r="C433">
        <v>21839</v>
      </c>
      <c r="D433">
        <v>6829</v>
      </c>
    </row>
    <row r="434" spans="1:4" x14ac:dyDescent="0.25">
      <c r="A434">
        <v>1413184762</v>
      </c>
      <c r="B434">
        <v>-7622</v>
      </c>
      <c r="C434">
        <v>22048</v>
      </c>
      <c r="D434">
        <v>5696</v>
      </c>
    </row>
    <row r="435" spans="1:4" x14ac:dyDescent="0.25">
      <c r="A435">
        <v>1413184762</v>
      </c>
      <c r="B435">
        <v>-7834</v>
      </c>
      <c r="C435">
        <v>22380</v>
      </c>
      <c r="D435">
        <v>4631</v>
      </c>
    </row>
    <row r="436" spans="1:4" x14ac:dyDescent="0.25">
      <c r="A436">
        <v>1413184762</v>
      </c>
      <c r="B436">
        <v>-8418</v>
      </c>
      <c r="C436">
        <v>22660</v>
      </c>
      <c r="D436">
        <v>3395</v>
      </c>
    </row>
    <row r="437" spans="1:4" x14ac:dyDescent="0.25">
      <c r="A437">
        <v>1413184762</v>
      </c>
      <c r="B437">
        <v>-9416</v>
      </c>
      <c r="C437">
        <v>23338</v>
      </c>
      <c r="D437">
        <v>2132</v>
      </c>
    </row>
    <row r="438" spans="1:4" x14ac:dyDescent="0.25">
      <c r="A438">
        <v>1413184762</v>
      </c>
      <c r="B438">
        <v>-9927</v>
      </c>
      <c r="C438">
        <v>23467</v>
      </c>
      <c r="D438">
        <v>2005</v>
      </c>
    </row>
    <row r="439" spans="1:4" x14ac:dyDescent="0.25">
      <c r="A439">
        <v>1413184762</v>
      </c>
      <c r="B439">
        <v>-10460</v>
      </c>
      <c r="C439">
        <v>23645</v>
      </c>
      <c r="D439">
        <v>1870</v>
      </c>
    </row>
    <row r="440" spans="1:4" x14ac:dyDescent="0.25">
      <c r="A440">
        <v>1413184762</v>
      </c>
      <c r="B440">
        <v>-11044</v>
      </c>
      <c r="C440">
        <v>23870</v>
      </c>
      <c r="D440">
        <v>1449</v>
      </c>
    </row>
    <row r="441" spans="1:4" x14ac:dyDescent="0.25">
      <c r="A441">
        <v>1413184762</v>
      </c>
      <c r="B441">
        <v>-11575</v>
      </c>
      <c r="C441">
        <v>24071</v>
      </c>
      <c r="D441">
        <v>692</v>
      </c>
    </row>
    <row r="442" spans="1:4" x14ac:dyDescent="0.25">
      <c r="A442">
        <v>1413184762</v>
      </c>
      <c r="B442">
        <v>-11608</v>
      </c>
      <c r="C442">
        <v>23773</v>
      </c>
      <c r="D442">
        <v>594</v>
      </c>
    </row>
    <row r="443" spans="1:4" x14ac:dyDescent="0.25">
      <c r="A443">
        <v>1413184762</v>
      </c>
      <c r="B443">
        <v>-11957</v>
      </c>
      <c r="C443">
        <v>23393</v>
      </c>
      <c r="D443">
        <v>598</v>
      </c>
    </row>
    <row r="444" spans="1:4" x14ac:dyDescent="0.25">
      <c r="A444">
        <v>1413184762</v>
      </c>
      <c r="B444">
        <v>-12325</v>
      </c>
      <c r="C444">
        <v>23067</v>
      </c>
      <c r="D444">
        <v>476</v>
      </c>
    </row>
    <row r="445" spans="1:4" x14ac:dyDescent="0.25">
      <c r="A445">
        <v>1413184762</v>
      </c>
      <c r="B445">
        <v>-12718</v>
      </c>
      <c r="C445">
        <v>22784</v>
      </c>
      <c r="D445">
        <v>416</v>
      </c>
    </row>
    <row r="446" spans="1:4" x14ac:dyDescent="0.25">
      <c r="A446">
        <v>1413184762</v>
      </c>
      <c r="B446">
        <v>-12409</v>
      </c>
      <c r="C446">
        <v>22624</v>
      </c>
      <c r="D446">
        <v>663</v>
      </c>
    </row>
    <row r="447" spans="1:4" x14ac:dyDescent="0.25">
      <c r="A447">
        <v>1413184762</v>
      </c>
      <c r="B447">
        <v>-12018</v>
      </c>
      <c r="C447">
        <v>22394</v>
      </c>
      <c r="D447">
        <v>1024</v>
      </c>
    </row>
    <row r="448" spans="1:4" x14ac:dyDescent="0.25">
      <c r="A448">
        <v>1413184762</v>
      </c>
      <c r="B448">
        <v>-11649</v>
      </c>
      <c r="C448">
        <v>22109</v>
      </c>
      <c r="D448">
        <v>1255</v>
      </c>
    </row>
    <row r="449" spans="1:4" x14ac:dyDescent="0.25">
      <c r="A449">
        <v>1413184762</v>
      </c>
      <c r="B449">
        <v>-11361</v>
      </c>
      <c r="C449">
        <v>21482</v>
      </c>
      <c r="D449">
        <v>1377</v>
      </c>
    </row>
    <row r="450" spans="1:4" x14ac:dyDescent="0.25">
      <c r="A450">
        <v>1413184762</v>
      </c>
      <c r="B450">
        <v>-10983</v>
      </c>
      <c r="C450">
        <v>21367</v>
      </c>
      <c r="D450">
        <v>1544</v>
      </c>
    </row>
    <row r="451" spans="1:4" x14ac:dyDescent="0.25">
      <c r="A451">
        <v>1413184762</v>
      </c>
      <c r="B451">
        <v>-10654</v>
      </c>
      <c r="C451">
        <v>21068</v>
      </c>
      <c r="D451">
        <v>1629</v>
      </c>
    </row>
    <row r="452" spans="1:4" x14ac:dyDescent="0.25">
      <c r="A452">
        <v>1413184762</v>
      </c>
      <c r="B452">
        <v>-10168</v>
      </c>
      <c r="C452">
        <v>20717</v>
      </c>
      <c r="D452">
        <v>1810</v>
      </c>
    </row>
    <row r="453" spans="1:4" x14ac:dyDescent="0.25">
      <c r="A453">
        <v>1413184762</v>
      </c>
      <c r="B453">
        <v>-9710</v>
      </c>
      <c r="C453">
        <v>20215</v>
      </c>
      <c r="D453">
        <v>1969</v>
      </c>
    </row>
    <row r="454" spans="1:4" x14ac:dyDescent="0.25">
      <c r="A454">
        <v>1413184762</v>
      </c>
      <c r="B454">
        <v>-9693</v>
      </c>
      <c r="C454">
        <v>19976</v>
      </c>
      <c r="D454">
        <v>1748</v>
      </c>
    </row>
    <row r="455" spans="1:4" x14ac:dyDescent="0.25">
      <c r="A455">
        <v>1413184762</v>
      </c>
      <c r="B455">
        <v>-9736</v>
      </c>
      <c r="C455">
        <v>19560</v>
      </c>
      <c r="D455">
        <v>1640</v>
      </c>
    </row>
    <row r="456" spans="1:4" x14ac:dyDescent="0.25">
      <c r="A456">
        <v>1413184762</v>
      </c>
      <c r="B456">
        <v>-9792</v>
      </c>
      <c r="C456">
        <v>18923</v>
      </c>
      <c r="D456">
        <v>1386</v>
      </c>
    </row>
    <row r="457" spans="1:4" x14ac:dyDescent="0.25">
      <c r="A457">
        <v>1413184762</v>
      </c>
      <c r="B457">
        <v>-9647</v>
      </c>
      <c r="C457">
        <v>18151</v>
      </c>
      <c r="D457">
        <v>1247</v>
      </c>
    </row>
    <row r="458" spans="1:4" x14ac:dyDescent="0.25">
      <c r="A458">
        <v>1413184762</v>
      </c>
      <c r="B458">
        <v>-9613</v>
      </c>
      <c r="C458">
        <v>17839</v>
      </c>
      <c r="D458">
        <v>1073</v>
      </c>
    </row>
    <row r="459" spans="1:4" x14ac:dyDescent="0.25">
      <c r="A459">
        <v>1413184762</v>
      </c>
      <c r="B459">
        <v>-9448</v>
      </c>
      <c r="C459">
        <v>17443</v>
      </c>
      <c r="D459">
        <v>780</v>
      </c>
    </row>
    <row r="460" spans="1:4" x14ac:dyDescent="0.25">
      <c r="A460">
        <v>1413184762</v>
      </c>
      <c r="B460">
        <v>-9210</v>
      </c>
      <c r="C460">
        <v>16884</v>
      </c>
      <c r="D460">
        <v>453</v>
      </c>
    </row>
    <row r="461" spans="1:4" x14ac:dyDescent="0.25">
      <c r="A461">
        <v>1413184762</v>
      </c>
      <c r="B461">
        <v>-8831</v>
      </c>
      <c r="C461">
        <v>16205</v>
      </c>
      <c r="D461">
        <v>-32</v>
      </c>
    </row>
    <row r="462" spans="1:4" x14ac:dyDescent="0.25">
      <c r="A462">
        <v>1413184762</v>
      </c>
      <c r="B462">
        <v>-8554</v>
      </c>
      <c r="C462">
        <v>16017</v>
      </c>
      <c r="D462">
        <v>-294</v>
      </c>
    </row>
    <row r="463" spans="1:4" x14ac:dyDescent="0.25">
      <c r="A463">
        <v>1413184762</v>
      </c>
      <c r="B463">
        <v>-8168</v>
      </c>
      <c r="C463">
        <v>15651</v>
      </c>
      <c r="D463">
        <v>-524</v>
      </c>
    </row>
    <row r="464" spans="1:4" x14ac:dyDescent="0.25">
      <c r="A464">
        <v>1413184763</v>
      </c>
      <c r="B464">
        <v>-7742</v>
      </c>
      <c r="C464">
        <v>15148</v>
      </c>
      <c r="D464">
        <v>-884</v>
      </c>
    </row>
    <row r="465" spans="1:4" x14ac:dyDescent="0.25">
      <c r="A465">
        <v>1413184763</v>
      </c>
      <c r="B465">
        <v>-7219</v>
      </c>
      <c r="C465">
        <v>14454</v>
      </c>
      <c r="D465">
        <v>-1238</v>
      </c>
    </row>
    <row r="466" spans="1:4" x14ac:dyDescent="0.25">
      <c r="A466">
        <v>1413184763</v>
      </c>
      <c r="B466">
        <v>-7128</v>
      </c>
      <c r="C466">
        <v>14251</v>
      </c>
      <c r="D466">
        <v>-1309</v>
      </c>
    </row>
    <row r="467" spans="1:4" x14ac:dyDescent="0.25">
      <c r="A467">
        <v>1413184763</v>
      </c>
      <c r="B467">
        <v>-6960</v>
      </c>
      <c r="C467">
        <v>13791</v>
      </c>
      <c r="D467">
        <v>-1417</v>
      </c>
    </row>
    <row r="468" spans="1:4" x14ac:dyDescent="0.25">
      <c r="A468">
        <v>1413184763</v>
      </c>
      <c r="B468">
        <v>-6786</v>
      </c>
      <c r="C468">
        <v>13272</v>
      </c>
      <c r="D468">
        <v>-1481</v>
      </c>
    </row>
    <row r="469" spans="1:4" x14ac:dyDescent="0.25">
      <c r="A469">
        <v>1413184763</v>
      </c>
      <c r="B469">
        <v>-6440</v>
      </c>
      <c r="C469">
        <v>12587</v>
      </c>
      <c r="D469">
        <v>-1647</v>
      </c>
    </row>
    <row r="470" spans="1:4" x14ac:dyDescent="0.25">
      <c r="A470">
        <v>1413184763</v>
      </c>
      <c r="B470">
        <v>-6595</v>
      </c>
      <c r="C470">
        <v>12370</v>
      </c>
      <c r="D470">
        <v>-1345</v>
      </c>
    </row>
    <row r="471" spans="1:4" x14ac:dyDescent="0.25">
      <c r="A471">
        <v>1413184763</v>
      </c>
      <c r="B471">
        <v>-6711</v>
      </c>
      <c r="C471">
        <v>11929</v>
      </c>
      <c r="D471">
        <v>-1071</v>
      </c>
    </row>
    <row r="472" spans="1:4" x14ac:dyDescent="0.25">
      <c r="A472">
        <v>1413184763</v>
      </c>
      <c r="B472">
        <v>-6919</v>
      </c>
      <c r="C472">
        <v>11392</v>
      </c>
      <c r="D472">
        <v>-894</v>
      </c>
    </row>
    <row r="473" spans="1:4" x14ac:dyDescent="0.25">
      <c r="A473">
        <v>1413184763</v>
      </c>
      <c r="B473">
        <v>-7071</v>
      </c>
      <c r="C473">
        <v>10723</v>
      </c>
      <c r="D473">
        <v>-442</v>
      </c>
    </row>
    <row r="474" spans="1:4" x14ac:dyDescent="0.25">
      <c r="A474">
        <v>1413184763</v>
      </c>
      <c r="B474">
        <v>-7204</v>
      </c>
      <c r="C474">
        <v>10544</v>
      </c>
      <c r="D474">
        <v>287</v>
      </c>
    </row>
    <row r="475" spans="1:4" x14ac:dyDescent="0.25">
      <c r="A475">
        <v>1413184763</v>
      </c>
      <c r="B475">
        <v>-7552</v>
      </c>
      <c r="C475">
        <v>10190</v>
      </c>
      <c r="D475">
        <v>513</v>
      </c>
    </row>
    <row r="476" spans="1:4" x14ac:dyDescent="0.25">
      <c r="A476">
        <v>1413184763</v>
      </c>
      <c r="B476">
        <v>-7811</v>
      </c>
      <c r="C476">
        <v>9532</v>
      </c>
      <c r="D476">
        <v>782</v>
      </c>
    </row>
    <row r="477" spans="1:4" x14ac:dyDescent="0.25">
      <c r="A477">
        <v>1413184763</v>
      </c>
      <c r="B477">
        <v>-8082</v>
      </c>
      <c r="C477">
        <v>8773</v>
      </c>
      <c r="D477">
        <v>1268</v>
      </c>
    </row>
    <row r="478" spans="1:4" x14ac:dyDescent="0.25">
      <c r="A478">
        <v>1413184763</v>
      </c>
      <c r="B478">
        <v>-8070</v>
      </c>
      <c r="C478">
        <v>8423</v>
      </c>
      <c r="D478">
        <v>1430</v>
      </c>
    </row>
    <row r="479" spans="1:4" x14ac:dyDescent="0.25">
      <c r="A479">
        <v>1413184763</v>
      </c>
      <c r="B479">
        <v>-8039</v>
      </c>
      <c r="C479">
        <v>8001</v>
      </c>
      <c r="D479">
        <v>1604</v>
      </c>
    </row>
    <row r="480" spans="1:4" x14ac:dyDescent="0.25">
      <c r="A480">
        <v>1413184763</v>
      </c>
      <c r="B480">
        <v>-8121</v>
      </c>
      <c r="C480">
        <v>7417</v>
      </c>
      <c r="D480">
        <v>1872</v>
      </c>
    </row>
    <row r="481" spans="1:4" x14ac:dyDescent="0.25">
      <c r="A481">
        <v>1413184763</v>
      </c>
      <c r="B481">
        <v>-8213</v>
      </c>
      <c r="C481">
        <v>6775</v>
      </c>
      <c r="D481">
        <v>2249</v>
      </c>
    </row>
    <row r="482" spans="1:4" x14ac:dyDescent="0.25">
      <c r="A482">
        <v>1413184763</v>
      </c>
      <c r="B482">
        <v>-8140</v>
      </c>
      <c r="C482">
        <v>6692</v>
      </c>
      <c r="D482">
        <v>2190</v>
      </c>
    </row>
    <row r="483" spans="1:4" x14ac:dyDescent="0.25">
      <c r="A483">
        <v>1413184763</v>
      </c>
      <c r="B483">
        <v>-8109</v>
      </c>
      <c r="C483">
        <v>6537</v>
      </c>
      <c r="D483">
        <v>2266</v>
      </c>
    </row>
    <row r="484" spans="1:4" x14ac:dyDescent="0.25">
      <c r="A484">
        <v>1413184763</v>
      </c>
      <c r="B484">
        <v>-8018</v>
      </c>
      <c r="C484">
        <v>6239</v>
      </c>
      <c r="D484">
        <v>2443</v>
      </c>
    </row>
    <row r="485" spans="1:4" x14ac:dyDescent="0.25">
      <c r="A485">
        <v>1413184763</v>
      </c>
      <c r="B485">
        <v>-7936</v>
      </c>
      <c r="C485">
        <v>5843</v>
      </c>
      <c r="D485">
        <v>2617</v>
      </c>
    </row>
    <row r="486" spans="1:4" x14ac:dyDescent="0.25">
      <c r="A486">
        <v>1413184763</v>
      </c>
      <c r="B486">
        <v>-7806</v>
      </c>
      <c r="C486">
        <v>5808</v>
      </c>
      <c r="D486">
        <v>2557</v>
      </c>
    </row>
    <row r="487" spans="1:4" x14ac:dyDescent="0.25">
      <c r="A487">
        <v>1413184763</v>
      </c>
      <c r="B487">
        <v>-7532</v>
      </c>
      <c r="C487">
        <v>5814</v>
      </c>
      <c r="D487">
        <v>2543</v>
      </c>
    </row>
    <row r="488" spans="1:4" x14ac:dyDescent="0.25">
      <c r="A488">
        <v>1413184763</v>
      </c>
      <c r="B488">
        <v>-7246</v>
      </c>
      <c r="C488">
        <v>5683</v>
      </c>
      <c r="D488">
        <v>2534</v>
      </c>
    </row>
    <row r="489" spans="1:4" x14ac:dyDescent="0.25">
      <c r="A489">
        <v>1413184763</v>
      </c>
      <c r="B489">
        <v>-6930</v>
      </c>
      <c r="C489">
        <v>5547</v>
      </c>
      <c r="D489">
        <v>2493</v>
      </c>
    </row>
    <row r="490" spans="1:4" x14ac:dyDescent="0.25">
      <c r="A490">
        <v>1413184763</v>
      </c>
      <c r="B490">
        <v>-6752</v>
      </c>
      <c r="C490">
        <v>5593</v>
      </c>
      <c r="D490">
        <v>2356</v>
      </c>
    </row>
    <row r="491" spans="1:4" x14ac:dyDescent="0.25">
      <c r="A491">
        <v>1413184763</v>
      </c>
      <c r="B491">
        <v>-6407</v>
      </c>
      <c r="C491">
        <v>5595</v>
      </c>
      <c r="D491">
        <v>2284</v>
      </c>
    </row>
    <row r="492" spans="1:4" x14ac:dyDescent="0.25">
      <c r="A492">
        <v>1413184763</v>
      </c>
      <c r="B492">
        <v>-5999</v>
      </c>
      <c r="C492">
        <v>5647</v>
      </c>
      <c r="D492">
        <v>2226</v>
      </c>
    </row>
    <row r="493" spans="1:4" x14ac:dyDescent="0.25">
      <c r="A493">
        <v>1413184763</v>
      </c>
      <c r="B493">
        <v>-5511</v>
      </c>
      <c r="C493">
        <v>5799</v>
      </c>
      <c r="D493">
        <v>2160</v>
      </c>
    </row>
    <row r="494" spans="1:4" x14ac:dyDescent="0.25">
      <c r="A494">
        <v>1413184763</v>
      </c>
      <c r="B494">
        <v>-5369</v>
      </c>
      <c r="C494">
        <v>5908</v>
      </c>
      <c r="D494">
        <v>2229</v>
      </c>
    </row>
    <row r="495" spans="1:4" x14ac:dyDescent="0.25">
      <c r="A495">
        <v>1413184763</v>
      </c>
      <c r="B495">
        <v>-5018</v>
      </c>
      <c r="C495">
        <v>6196</v>
      </c>
      <c r="D495">
        <v>2560</v>
      </c>
    </row>
    <row r="496" spans="1:4" x14ac:dyDescent="0.25">
      <c r="A496">
        <v>1413184763</v>
      </c>
      <c r="B496">
        <v>-4529</v>
      </c>
      <c r="C496">
        <v>6499</v>
      </c>
      <c r="D496">
        <v>2834</v>
      </c>
    </row>
    <row r="497" spans="1:4" x14ac:dyDescent="0.25">
      <c r="A497">
        <v>1413184763</v>
      </c>
      <c r="B497">
        <v>-3995</v>
      </c>
      <c r="C497">
        <v>6954</v>
      </c>
      <c r="D497">
        <v>3153</v>
      </c>
    </row>
    <row r="498" spans="1:4" x14ac:dyDescent="0.25">
      <c r="A498">
        <v>1413184763</v>
      </c>
      <c r="B498">
        <v>-3761</v>
      </c>
      <c r="C498">
        <v>7374</v>
      </c>
      <c r="D498">
        <v>3454</v>
      </c>
    </row>
    <row r="499" spans="1:4" x14ac:dyDescent="0.25">
      <c r="A499">
        <v>1413184763</v>
      </c>
      <c r="B499">
        <v>-3277</v>
      </c>
      <c r="C499">
        <v>7996</v>
      </c>
      <c r="D499">
        <v>4060</v>
      </c>
    </row>
    <row r="500" spans="1:4" x14ac:dyDescent="0.25">
      <c r="A500">
        <v>1413184763</v>
      </c>
      <c r="B500">
        <v>-2664</v>
      </c>
      <c r="C500">
        <v>8582</v>
      </c>
      <c r="D500">
        <v>5127</v>
      </c>
    </row>
    <row r="501" spans="1:4" x14ac:dyDescent="0.25">
      <c r="A501">
        <v>1413184763</v>
      </c>
      <c r="B501">
        <v>-2087</v>
      </c>
      <c r="C501">
        <v>9633</v>
      </c>
      <c r="D501">
        <v>5950</v>
      </c>
    </row>
    <row r="502" spans="1:4" x14ac:dyDescent="0.25">
      <c r="A502">
        <v>1413184763</v>
      </c>
      <c r="B502">
        <v>-1937</v>
      </c>
      <c r="C502">
        <v>9897</v>
      </c>
      <c r="D502">
        <v>6645</v>
      </c>
    </row>
    <row r="503" spans="1:4" x14ac:dyDescent="0.25">
      <c r="A503">
        <v>1413184763</v>
      </c>
      <c r="B503">
        <v>-1705</v>
      </c>
      <c r="C503">
        <v>10544</v>
      </c>
      <c r="D503">
        <v>7672</v>
      </c>
    </row>
    <row r="504" spans="1:4" x14ac:dyDescent="0.25">
      <c r="A504">
        <v>1413184763</v>
      </c>
      <c r="B504">
        <v>-1183</v>
      </c>
      <c r="C504">
        <v>11092</v>
      </c>
      <c r="D504">
        <v>8921</v>
      </c>
    </row>
    <row r="505" spans="1:4" x14ac:dyDescent="0.25">
      <c r="A505">
        <v>1413184763</v>
      </c>
      <c r="B505">
        <v>-1159</v>
      </c>
      <c r="C505">
        <v>11847</v>
      </c>
      <c r="D505">
        <v>10622</v>
      </c>
    </row>
    <row r="506" spans="1:4" x14ac:dyDescent="0.25">
      <c r="A506">
        <v>1413184763</v>
      </c>
      <c r="B506">
        <v>-1228</v>
      </c>
      <c r="C506">
        <v>11953</v>
      </c>
      <c r="D506">
        <v>11306</v>
      </c>
    </row>
    <row r="507" spans="1:4" x14ac:dyDescent="0.25">
      <c r="A507">
        <v>1413184763</v>
      </c>
      <c r="B507">
        <v>-1654</v>
      </c>
      <c r="C507">
        <v>11954</v>
      </c>
      <c r="D507">
        <v>12281</v>
      </c>
    </row>
    <row r="508" spans="1:4" x14ac:dyDescent="0.25">
      <c r="A508">
        <v>1413184763</v>
      </c>
      <c r="B508">
        <v>-1795</v>
      </c>
      <c r="C508">
        <v>12044</v>
      </c>
      <c r="D508">
        <v>13404</v>
      </c>
    </row>
    <row r="509" spans="1:4" x14ac:dyDescent="0.25">
      <c r="A509">
        <v>1413184763</v>
      </c>
      <c r="B509">
        <v>-1965</v>
      </c>
      <c r="C509">
        <v>12218</v>
      </c>
      <c r="D509">
        <v>14592</v>
      </c>
    </row>
    <row r="510" spans="1:4" x14ac:dyDescent="0.25">
      <c r="A510">
        <v>1413184763</v>
      </c>
      <c r="B510">
        <v>-2130</v>
      </c>
      <c r="C510">
        <v>11913</v>
      </c>
      <c r="D510">
        <v>14459</v>
      </c>
    </row>
    <row r="511" spans="1:4" x14ac:dyDescent="0.25">
      <c r="A511">
        <v>1413184763</v>
      </c>
      <c r="B511">
        <v>-2446</v>
      </c>
      <c r="C511">
        <v>11607</v>
      </c>
      <c r="D511">
        <v>14504</v>
      </c>
    </row>
    <row r="512" spans="1:4" x14ac:dyDescent="0.25">
      <c r="A512">
        <v>1413184763</v>
      </c>
      <c r="B512">
        <v>-2866</v>
      </c>
      <c r="C512">
        <v>11320</v>
      </c>
      <c r="D512">
        <v>14845</v>
      </c>
    </row>
    <row r="513" spans="1:4" x14ac:dyDescent="0.25">
      <c r="A513">
        <v>1413184763</v>
      </c>
      <c r="B513">
        <v>-3351</v>
      </c>
      <c r="C513">
        <v>11131</v>
      </c>
      <c r="D513">
        <v>15353</v>
      </c>
    </row>
    <row r="514" spans="1:4" x14ac:dyDescent="0.25">
      <c r="A514">
        <v>1413184763</v>
      </c>
      <c r="B514">
        <v>-3621</v>
      </c>
      <c r="C514">
        <v>10982</v>
      </c>
      <c r="D514">
        <v>15190</v>
      </c>
    </row>
    <row r="515" spans="1:4" x14ac:dyDescent="0.25">
      <c r="A515">
        <v>1413184763</v>
      </c>
      <c r="B515">
        <v>-4119</v>
      </c>
      <c r="C515">
        <v>10615</v>
      </c>
      <c r="D515">
        <v>15142</v>
      </c>
    </row>
    <row r="516" spans="1:4" x14ac:dyDescent="0.25">
      <c r="A516">
        <v>1413184763</v>
      </c>
      <c r="B516">
        <v>-4630</v>
      </c>
      <c r="C516">
        <v>10273</v>
      </c>
      <c r="D516">
        <v>15118</v>
      </c>
    </row>
    <row r="517" spans="1:4" x14ac:dyDescent="0.25">
      <c r="A517">
        <v>1413184763</v>
      </c>
      <c r="B517">
        <v>-5105</v>
      </c>
      <c r="C517">
        <v>9864</v>
      </c>
      <c r="D517">
        <v>15046</v>
      </c>
    </row>
    <row r="518" spans="1:4" x14ac:dyDescent="0.25">
      <c r="A518">
        <v>1413184763</v>
      </c>
      <c r="B518">
        <v>-5123</v>
      </c>
      <c r="C518">
        <v>9499</v>
      </c>
      <c r="D518">
        <v>14561</v>
      </c>
    </row>
    <row r="519" spans="1:4" x14ac:dyDescent="0.25">
      <c r="A519">
        <v>1413184763</v>
      </c>
      <c r="B519">
        <v>-5388</v>
      </c>
      <c r="C519">
        <v>9367</v>
      </c>
      <c r="D519">
        <v>14382</v>
      </c>
    </row>
    <row r="520" spans="1:4" x14ac:dyDescent="0.25">
      <c r="A520">
        <v>1413184763</v>
      </c>
      <c r="B520">
        <v>-6443</v>
      </c>
      <c r="C520">
        <v>9794</v>
      </c>
      <c r="D520">
        <v>13903</v>
      </c>
    </row>
    <row r="521" spans="1:4" x14ac:dyDescent="0.25">
      <c r="A521">
        <v>1413184763</v>
      </c>
      <c r="B521">
        <v>-7799</v>
      </c>
      <c r="C521">
        <v>10752</v>
      </c>
      <c r="D521">
        <v>13840</v>
      </c>
    </row>
    <row r="522" spans="1:4" x14ac:dyDescent="0.25">
      <c r="A522">
        <v>1413184763</v>
      </c>
      <c r="B522">
        <v>-9752</v>
      </c>
      <c r="C522">
        <v>13548</v>
      </c>
      <c r="D522">
        <v>15125</v>
      </c>
    </row>
    <row r="523" spans="1:4" x14ac:dyDescent="0.25">
      <c r="A523">
        <v>1413184763</v>
      </c>
      <c r="B523">
        <v>-12110</v>
      </c>
      <c r="C523">
        <v>15286</v>
      </c>
      <c r="D523">
        <v>16625</v>
      </c>
    </row>
    <row r="524" spans="1:4" x14ac:dyDescent="0.25">
      <c r="A524">
        <v>1413184763</v>
      </c>
      <c r="B524">
        <v>-13507</v>
      </c>
      <c r="C524">
        <v>16443</v>
      </c>
      <c r="D524">
        <v>17629</v>
      </c>
    </row>
    <row r="525" spans="1:4" x14ac:dyDescent="0.25">
      <c r="A525">
        <v>1413184763</v>
      </c>
      <c r="B525">
        <v>-15188</v>
      </c>
      <c r="C525">
        <v>17759</v>
      </c>
      <c r="D525">
        <v>17492</v>
      </c>
    </row>
    <row r="526" spans="1:4" x14ac:dyDescent="0.25">
      <c r="A526">
        <v>1413184763</v>
      </c>
      <c r="B526">
        <v>-13031</v>
      </c>
      <c r="C526">
        <v>15347</v>
      </c>
      <c r="D526">
        <v>14995</v>
      </c>
    </row>
    <row r="527" spans="1:4" x14ac:dyDescent="0.25">
      <c r="A527">
        <v>1413184763</v>
      </c>
      <c r="B527">
        <v>-9672</v>
      </c>
      <c r="C527">
        <v>14185</v>
      </c>
      <c r="D527">
        <v>14588</v>
      </c>
    </row>
    <row r="528" spans="1:4" x14ac:dyDescent="0.25">
      <c r="A528">
        <v>1413184763</v>
      </c>
      <c r="B528">
        <v>-8388</v>
      </c>
      <c r="C528">
        <v>14646</v>
      </c>
      <c r="D528">
        <v>15321</v>
      </c>
    </row>
    <row r="529" spans="1:4" x14ac:dyDescent="0.25">
      <c r="A529">
        <v>1413184763</v>
      </c>
      <c r="B529">
        <v>-9923</v>
      </c>
      <c r="C529">
        <v>16166</v>
      </c>
      <c r="D529">
        <v>14770</v>
      </c>
    </row>
    <row r="530" spans="1:4" x14ac:dyDescent="0.25">
      <c r="A530">
        <v>1413184763</v>
      </c>
      <c r="B530">
        <v>-10825</v>
      </c>
      <c r="C530">
        <v>16328</v>
      </c>
      <c r="D530">
        <v>12599</v>
      </c>
    </row>
    <row r="531" spans="1:4" x14ac:dyDescent="0.25">
      <c r="A531">
        <v>1413184763</v>
      </c>
      <c r="B531">
        <v>-10280</v>
      </c>
      <c r="C531">
        <v>16288</v>
      </c>
      <c r="D531">
        <v>8682</v>
      </c>
    </row>
    <row r="532" spans="1:4" x14ac:dyDescent="0.25">
      <c r="A532">
        <v>1413184763</v>
      </c>
      <c r="B532">
        <v>-9148</v>
      </c>
      <c r="C532">
        <v>14785</v>
      </c>
      <c r="D532">
        <v>6476</v>
      </c>
    </row>
    <row r="533" spans="1:4" x14ac:dyDescent="0.25">
      <c r="A533">
        <v>1413184763</v>
      </c>
      <c r="B533">
        <v>-7723</v>
      </c>
      <c r="C533">
        <v>13832</v>
      </c>
      <c r="D533">
        <v>4039</v>
      </c>
    </row>
    <row r="534" spans="1:4" x14ac:dyDescent="0.25">
      <c r="A534">
        <v>1413184763</v>
      </c>
      <c r="B534">
        <v>-7148</v>
      </c>
      <c r="C534">
        <v>13575</v>
      </c>
      <c r="D534">
        <v>4267</v>
      </c>
    </row>
    <row r="535" spans="1:4" x14ac:dyDescent="0.25">
      <c r="A535">
        <v>1413184763</v>
      </c>
      <c r="B535">
        <v>-6259</v>
      </c>
      <c r="C535">
        <v>13449</v>
      </c>
      <c r="D535">
        <v>3870</v>
      </c>
    </row>
    <row r="536" spans="1:4" x14ac:dyDescent="0.25">
      <c r="A536">
        <v>1413184763</v>
      </c>
      <c r="B536">
        <v>-5384</v>
      </c>
      <c r="C536">
        <v>13216</v>
      </c>
      <c r="D536">
        <v>3312</v>
      </c>
    </row>
    <row r="537" spans="1:4" x14ac:dyDescent="0.25">
      <c r="A537">
        <v>1413184763</v>
      </c>
      <c r="B537">
        <v>-4741</v>
      </c>
      <c r="C537">
        <v>13220</v>
      </c>
      <c r="D537">
        <v>2291</v>
      </c>
    </row>
    <row r="538" spans="1:4" x14ac:dyDescent="0.25">
      <c r="A538">
        <v>1413184763</v>
      </c>
      <c r="B538">
        <v>-4987</v>
      </c>
      <c r="C538">
        <v>13764</v>
      </c>
      <c r="D538">
        <v>2132</v>
      </c>
    </row>
    <row r="539" spans="1:4" x14ac:dyDescent="0.25">
      <c r="A539">
        <v>1413184763</v>
      </c>
      <c r="B539">
        <v>-5205</v>
      </c>
      <c r="C539">
        <v>14539</v>
      </c>
      <c r="D539">
        <v>1105</v>
      </c>
    </row>
    <row r="540" spans="1:4" x14ac:dyDescent="0.25">
      <c r="A540">
        <v>1413184763</v>
      </c>
      <c r="B540">
        <v>-5164</v>
      </c>
      <c r="C540">
        <v>15447</v>
      </c>
      <c r="D540">
        <v>154</v>
      </c>
    </row>
    <row r="541" spans="1:4" x14ac:dyDescent="0.25">
      <c r="A541">
        <v>1413184763</v>
      </c>
      <c r="B541">
        <v>-5319</v>
      </c>
      <c r="C541">
        <v>16637</v>
      </c>
      <c r="D541">
        <v>-370</v>
      </c>
    </row>
    <row r="542" spans="1:4" x14ac:dyDescent="0.25">
      <c r="A542">
        <v>1413184763</v>
      </c>
      <c r="B542">
        <v>-5541</v>
      </c>
      <c r="C542">
        <v>17342</v>
      </c>
      <c r="D542">
        <v>735</v>
      </c>
    </row>
    <row r="543" spans="1:4" x14ac:dyDescent="0.25">
      <c r="A543">
        <v>1413184763</v>
      </c>
      <c r="B543">
        <v>-5528</v>
      </c>
      <c r="C543">
        <v>17855</v>
      </c>
      <c r="D543">
        <v>1908</v>
      </c>
    </row>
    <row r="544" spans="1:4" x14ac:dyDescent="0.25">
      <c r="A544">
        <v>1413184763</v>
      </c>
      <c r="B544">
        <v>-5313</v>
      </c>
      <c r="C544">
        <v>18083</v>
      </c>
      <c r="D544">
        <v>2167</v>
      </c>
    </row>
    <row r="545" spans="1:4" x14ac:dyDescent="0.25">
      <c r="A545">
        <v>1413184763</v>
      </c>
      <c r="B545">
        <v>-5206</v>
      </c>
      <c r="C545">
        <v>18259</v>
      </c>
      <c r="D545">
        <v>2276</v>
      </c>
    </row>
    <row r="546" spans="1:4" x14ac:dyDescent="0.25">
      <c r="A546">
        <v>1413184763</v>
      </c>
      <c r="B546">
        <v>-5243</v>
      </c>
      <c r="C546">
        <v>18209</v>
      </c>
      <c r="D546">
        <v>2193</v>
      </c>
    </row>
    <row r="547" spans="1:4" x14ac:dyDescent="0.25">
      <c r="A547">
        <v>1413184763</v>
      </c>
      <c r="B547">
        <v>-5189</v>
      </c>
      <c r="C547">
        <v>17494</v>
      </c>
      <c r="D547">
        <v>2043</v>
      </c>
    </row>
    <row r="548" spans="1:4" x14ac:dyDescent="0.25">
      <c r="A548">
        <v>1413184763</v>
      </c>
      <c r="B548">
        <v>-5382</v>
      </c>
      <c r="C548">
        <v>16906</v>
      </c>
      <c r="D548">
        <v>2217</v>
      </c>
    </row>
    <row r="549" spans="1:4" x14ac:dyDescent="0.25">
      <c r="A549">
        <v>1413184763</v>
      </c>
      <c r="B549">
        <v>-5753</v>
      </c>
      <c r="C549">
        <v>16856</v>
      </c>
      <c r="D549">
        <v>2565</v>
      </c>
    </row>
    <row r="550" spans="1:4" x14ac:dyDescent="0.25">
      <c r="A550">
        <v>1413184763</v>
      </c>
      <c r="B550">
        <v>-6007</v>
      </c>
      <c r="C550">
        <v>16411</v>
      </c>
      <c r="D550">
        <v>2691</v>
      </c>
    </row>
    <row r="551" spans="1:4" x14ac:dyDescent="0.25">
      <c r="A551">
        <v>1413184763</v>
      </c>
      <c r="B551">
        <v>-6150</v>
      </c>
      <c r="C551">
        <v>15851</v>
      </c>
      <c r="D551">
        <v>2692</v>
      </c>
    </row>
    <row r="552" spans="1:4" x14ac:dyDescent="0.25">
      <c r="A552">
        <v>1413184763</v>
      </c>
      <c r="B552">
        <v>-6367</v>
      </c>
      <c r="C552">
        <v>15006</v>
      </c>
      <c r="D552">
        <v>2754</v>
      </c>
    </row>
    <row r="553" spans="1:4" x14ac:dyDescent="0.25">
      <c r="A553">
        <v>1413184763</v>
      </c>
      <c r="B553">
        <v>-6545</v>
      </c>
      <c r="C553">
        <v>14416</v>
      </c>
      <c r="D553">
        <v>2680</v>
      </c>
    </row>
    <row r="554" spans="1:4" x14ac:dyDescent="0.25">
      <c r="A554">
        <v>1413184763</v>
      </c>
      <c r="B554">
        <v>-6414</v>
      </c>
      <c r="C554">
        <v>14133</v>
      </c>
      <c r="D554">
        <v>2864</v>
      </c>
    </row>
    <row r="555" spans="1:4" x14ac:dyDescent="0.25">
      <c r="A555">
        <v>1413184763</v>
      </c>
      <c r="B555">
        <v>-6289</v>
      </c>
      <c r="C555">
        <v>14076</v>
      </c>
      <c r="D555">
        <v>3168</v>
      </c>
    </row>
    <row r="556" spans="1:4" x14ac:dyDescent="0.25">
      <c r="A556">
        <v>1413184763</v>
      </c>
      <c r="B556">
        <v>-6190</v>
      </c>
      <c r="C556">
        <v>14180</v>
      </c>
      <c r="D556">
        <v>3412</v>
      </c>
    </row>
    <row r="557" spans="1:4" x14ac:dyDescent="0.25">
      <c r="A557">
        <v>1413184763</v>
      </c>
      <c r="B557">
        <v>-6147</v>
      </c>
      <c r="C557">
        <v>14061</v>
      </c>
      <c r="D557">
        <v>3421</v>
      </c>
    </row>
    <row r="558" spans="1:4" x14ac:dyDescent="0.25">
      <c r="A558">
        <v>1413184763</v>
      </c>
      <c r="B558">
        <v>-6037</v>
      </c>
      <c r="C558">
        <v>14358</v>
      </c>
      <c r="D558">
        <v>3427</v>
      </c>
    </row>
    <row r="559" spans="1:4" x14ac:dyDescent="0.25">
      <c r="A559">
        <v>1413184763</v>
      </c>
      <c r="B559">
        <v>-5712</v>
      </c>
      <c r="C559">
        <v>14742</v>
      </c>
      <c r="D559">
        <v>3322</v>
      </c>
    </row>
    <row r="560" spans="1:4" x14ac:dyDescent="0.25">
      <c r="A560">
        <v>1413184763</v>
      </c>
      <c r="B560">
        <v>-5448</v>
      </c>
      <c r="C560">
        <v>14945</v>
      </c>
      <c r="D560">
        <v>3474</v>
      </c>
    </row>
    <row r="561" spans="1:4" x14ac:dyDescent="0.25">
      <c r="A561">
        <v>1413184763</v>
      </c>
      <c r="B561">
        <v>-5148</v>
      </c>
      <c r="C561">
        <v>15087</v>
      </c>
      <c r="D561">
        <v>3595</v>
      </c>
    </row>
    <row r="562" spans="1:4" x14ac:dyDescent="0.25">
      <c r="A562">
        <v>1413184763</v>
      </c>
      <c r="B562">
        <v>-5214</v>
      </c>
      <c r="C562">
        <v>15002</v>
      </c>
      <c r="D562">
        <v>3631</v>
      </c>
    </row>
    <row r="563" spans="1:4" x14ac:dyDescent="0.25">
      <c r="A563">
        <v>1413184763</v>
      </c>
      <c r="B563">
        <v>-5250</v>
      </c>
      <c r="C563">
        <v>14694</v>
      </c>
      <c r="D563">
        <v>3674</v>
      </c>
    </row>
    <row r="564" spans="1:4" x14ac:dyDescent="0.25">
      <c r="A564">
        <v>1413184763</v>
      </c>
      <c r="B564">
        <v>-5368</v>
      </c>
      <c r="C564">
        <v>14335</v>
      </c>
      <c r="D564">
        <v>3716</v>
      </c>
    </row>
    <row r="565" spans="1:4" x14ac:dyDescent="0.25">
      <c r="A565">
        <v>1413184763</v>
      </c>
      <c r="B565">
        <v>-5482</v>
      </c>
      <c r="C565">
        <v>14087</v>
      </c>
      <c r="D565">
        <v>3816</v>
      </c>
    </row>
    <row r="566" spans="1:4" x14ac:dyDescent="0.25">
      <c r="A566">
        <v>1413184763</v>
      </c>
      <c r="B566">
        <v>-5630</v>
      </c>
      <c r="C566">
        <v>14193</v>
      </c>
      <c r="D566">
        <v>3926</v>
      </c>
    </row>
    <row r="567" spans="1:4" x14ac:dyDescent="0.25">
      <c r="A567">
        <v>1413184763</v>
      </c>
      <c r="B567">
        <v>-5746</v>
      </c>
      <c r="C567">
        <v>14129</v>
      </c>
      <c r="D567">
        <v>3992</v>
      </c>
    </row>
    <row r="568" spans="1:4" x14ac:dyDescent="0.25">
      <c r="A568">
        <v>1413184763</v>
      </c>
      <c r="B568">
        <v>-5698</v>
      </c>
      <c r="C568">
        <v>13995</v>
      </c>
      <c r="D568">
        <v>4081</v>
      </c>
    </row>
    <row r="569" spans="1:4" x14ac:dyDescent="0.25">
      <c r="A569">
        <v>1413184763</v>
      </c>
      <c r="B569">
        <v>-5797</v>
      </c>
      <c r="C569">
        <v>13701</v>
      </c>
      <c r="D569">
        <v>4087</v>
      </c>
    </row>
    <row r="570" spans="1:4" x14ac:dyDescent="0.25">
      <c r="A570">
        <v>1413184763</v>
      </c>
      <c r="B570">
        <v>-5615</v>
      </c>
      <c r="C570">
        <v>13698</v>
      </c>
      <c r="D570">
        <v>4094</v>
      </c>
    </row>
    <row r="571" spans="1:4" x14ac:dyDescent="0.25">
      <c r="A571">
        <v>1413184763</v>
      </c>
      <c r="B571">
        <v>-5504</v>
      </c>
      <c r="C571">
        <v>13503</v>
      </c>
      <c r="D571">
        <v>3880</v>
      </c>
    </row>
    <row r="572" spans="1:4" x14ac:dyDescent="0.25">
      <c r="A572">
        <v>1413184763</v>
      </c>
      <c r="B572">
        <v>-5335</v>
      </c>
      <c r="C572">
        <v>13458</v>
      </c>
      <c r="D572">
        <v>3881</v>
      </c>
    </row>
    <row r="573" spans="1:4" x14ac:dyDescent="0.25">
      <c r="A573">
        <v>1413184763</v>
      </c>
      <c r="B573">
        <v>-5396</v>
      </c>
      <c r="C573">
        <v>13335</v>
      </c>
      <c r="D573">
        <v>3798</v>
      </c>
    </row>
    <row r="574" spans="1:4" x14ac:dyDescent="0.25">
      <c r="A574">
        <v>1413184763</v>
      </c>
      <c r="B574">
        <v>-5474</v>
      </c>
      <c r="C574">
        <v>13298</v>
      </c>
      <c r="D574">
        <v>3758</v>
      </c>
    </row>
    <row r="575" spans="1:4" x14ac:dyDescent="0.25">
      <c r="A575">
        <v>1413184763</v>
      </c>
      <c r="B575">
        <v>-5479</v>
      </c>
      <c r="C575">
        <v>13368</v>
      </c>
      <c r="D575">
        <v>3735</v>
      </c>
    </row>
    <row r="576" spans="1:4" x14ac:dyDescent="0.25">
      <c r="A576">
        <v>1413184763</v>
      </c>
      <c r="B576">
        <v>-5414</v>
      </c>
      <c r="C576">
        <v>13447</v>
      </c>
      <c r="D576">
        <v>3748</v>
      </c>
    </row>
    <row r="577" spans="1:4" x14ac:dyDescent="0.25">
      <c r="A577">
        <v>1413184763</v>
      </c>
      <c r="B577">
        <v>-5299</v>
      </c>
      <c r="C577">
        <v>13485</v>
      </c>
      <c r="D577">
        <v>3715</v>
      </c>
    </row>
    <row r="578" spans="1:4" x14ac:dyDescent="0.25">
      <c r="A578">
        <v>1413184763</v>
      </c>
      <c r="B578">
        <v>-5161</v>
      </c>
      <c r="C578">
        <v>13523</v>
      </c>
      <c r="D578">
        <v>3751</v>
      </c>
    </row>
    <row r="579" spans="1:4" x14ac:dyDescent="0.25">
      <c r="A579">
        <v>1413184763</v>
      </c>
      <c r="B579">
        <v>-5080</v>
      </c>
      <c r="C579">
        <v>13590</v>
      </c>
      <c r="D579">
        <v>3728</v>
      </c>
    </row>
    <row r="580" spans="1:4" x14ac:dyDescent="0.25">
      <c r="A580">
        <v>1413184763</v>
      </c>
      <c r="B580">
        <v>-4942</v>
      </c>
      <c r="C580">
        <v>13719</v>
      </c>
      <c r="D580">
        <v>3839</v>
      </c>
    </row>
    <row r="581" spans="1:4" x14ac:dyDescent="0.25">
      <c r="A581">
        <v>1413184763</v>
      </c>
      <c r="B581">
        <v>-4820</v>
      </c>
      <c r="C581">
        <v>13786</v>
      </c>
      <c r="D581">
        <v>3889</v>
      </c>
    </row>
    <row r="582" spans="1:4" x14ac:dyDescent="0.25">
      <c r="A582">
        <v>1413184763</v>
      </c>
      <c r="B582">
        <v>-4862</v>
      </c>
      <c r="C582">
        <v>13774</v>
      </c>
      <c r="D582">
        <v>3903</v>
      </c>
    </row>
    <row r="583" spans="1:4" x14ac:dyDescent="0.25">
      <c r="A583">
        <v>1413184763</v>
      </c>
      <c r="B583">
        <v>-4850</v>
      </c>
      <c r="C583">
        <v>13904</v>
      </c>
      <c r="D583">
        <v>3914</v>
      </c>
    </row>
    <row r="584" spans="1:4" x14ac:dyDescent="0.25">
      <c r="A584">
        <v>1413184763</v>
      </c>
      <c r="B584">
        <v>-4916</v>
      </c>
      <c r="C584">
        <v>13864</v>
      </c>
      <c r="D584">
        <v>3948</v>
      </c>
    </row>
    <row r="585" spans="1:4" x14ac:dyDescent="0.25">
      <c r="A585">
        <v>1413184763</v>
      </c>
      <c r="B585">
        <v>-4960</v>
      </c>
      <c r="C585">
        <v>13913</v>
      </c>
      <c r="D585">
        <v>3896</v>
      </c>
    </row>
    <row r="586" spans="1:4" x14ac:dyDescent="0.25">
      <c r="A586">
        <v>1413184763</v>
      </c>
      <c r="B586">
        <v>-4992</v>
      </c>
      <c r="C586">
        <v>13873</v>
      </c>
      <c r="D586">
        <v>3748</v>
      </c>
    </row>
    <row r="587" spans="1:4" x14ac:dyDescent="0.25">
      <c r="A587">
        <v>1413184763</v>
      </c>
      <c r="B587">
        <v>-5110</v>
      </c>
      <c r="C587">
        <v>13826</v>
      </c>
      <c r="D587">
        <v>3620</v>
      </c>
    </row>
    <row r="588" spans="1:4" x14ac:dyDescent="0.25">
      <c r="A588">
        <v>1413184763</v>
      </c>
      <c r="B588">
        <v>-5195</v>
      </c>
      <c r="C588">
        <v>13788</v>
      </c>
      <c r="D588">
        <v>3440</v>
      </c>
    </row>
    <row r="589" spans="1:4" x14ac:dyDescent="0.25">
      <c r="A589">
        <v>1413184763</v>
      </c>
      <c r="B589">
        <v>-5302</v>
      </c>
      <c r="C589">
        <v>13656</v>
      </c>
      <c r="D589">
        <v>3301</v>
      </c>
    </row>
    <row r="590" spans="1:4" x14ac:dyDescent="0.25">
      <c r="A590">
        <v>1413184763</v>
      </c>
      <c r="B590">
        <v>-5272</v>
      </c>
      <c r="C590">
        <v>13554</v>
      </c>
      <c r="D590">
        <v>3187</v>
      </c>
    </row>
    <row r="591" spans="1:4" x14ac:dyDescent="0.25">
      <c r="A591">
        <v>1413184763</v>
      </c>
      <c r="B591">
        <v>-5210</v>
      </c>
      <c r="C591">
        <v>13395</v>
      </c>
      <c r="D591">
        <v>2986</v>
      </c>
    </row>
    <row r="592" spans="1:4" x14ac:dyDescent="0.25">
      <c r="A592">
        <v>1413184763</v>
      </c>
      <c r="B592">
        <v>-5302</v>
      </c>
      <c r="C592">
        <v>13175</v>
      </c>
      <c r="D592">
        <v>2772</v>
      </c>
    </row>
    <row r="593" spans="1:4" x14ac:dyDescent="0.25">
      <c r="A593">
        <v>1413184763</v>
      </c>
      <c r="B593">
        <v>-5375</v>
      </c>
      <c r="C593">
        <v>13012</v>
      </c>
      <c r="D593">
        <v>2357</v>
      </c>
    </row>
    <row r="594" spans="1:4" x14ac:dyDescent="0.25">
      <c r="A594">
        <v>1413184763</v>
      </c>
      <c r="B594">
        <v>-5423</v>
      </c>
      <c r="C594">
        <v>12987</v>
      </c>
      <c r="D594">
        <v>2119</v>
      </c>
    </row>
    <row r="595" spans="1:4" x14ac:dyDescent="0.25">
      <c r="A595">
        <v>1413184763</v>
      </c>
      <c r="B595">
        <v>-5722</v>
      </c>
      <c r="C595">
        <v>13063</v>
      </c>
      <c r="D595">
        <v>1958</v>
      </c>
    </row>
    <row r="596" spans="1:4" x14ac:dyDescent="0.25">
      <c r="A596">
        <v>1413184763</v>
      </c>
      <c r="B596">
        <v>-5843</v>
      </c>
      <c r="C596">
        <v>13242</v>
      </c>
      <c r="D596">
        <v>1579</v>
      </c>
    </row>
    <row r="597" spans="1:4" x14ac:dyDescent="0.25">
      <c r="A597">
        <v>1413184763</v>
      </c>
      <c r="B597">
        <v>-6102</v>
      </c>
      <c r="C597">
        <v>13168</v>
      </c>
      <c r="D597">
        <v>1221</v>
      </c>
    </row>
    <row r="598" spans="1:4" x14ac:dyDescent="0.25">
      <c r="A598">
        <v>1413184763</v>
      </c>
      <c r="B598">
        <v>-6166</v>
      </c>
      <c r="C598">
        <v>13262</v>
      </c>
      <c r="D598">
        <v>1240</v>
      </c>
    </row>
    <row r="599" spans="1:4" x14ac:dyDescent="0.25">
      <c r="A599">
        <v>1413184763</v>
      </c>
      <c r="B599">
        <v>-6242</v>
      </c>
      <c r="C599">
        <v>13324</v>
      </c>
      <c r="D599">
        <v>1143</v>
      </c>
    </row>
    <row r="600" spans="1:4" x14ac:dyDescent="0.25">
      <c r="A600">
        <v>1413184763</v>
      </c>
      <c r="B600">
        <v>-6338</v>
      </c>
      <c r="C600">
        <v>13478</v>
      </c>
      <c r="D600">
        <v>1017</v>
      </c>
    </row>
    <row r="601" spans="1:4" x14ac:dyDescent="0.25">
      <c r="A601">
        <v>1413184763</v>
      </c>
      <c r="B601">
        <v>-6447</v>
      </c>
      <c r="C601">
        <v>13648</v>
      </c>
      <c r="D601">
        <v>776</v>
      </c>
    </row>
    <row r="602" spans="1:4" x14ac:dyDescent="0.25">
      <c r="A602">
        <v>1413184763</v>
      </c>
      <c r="B602">
        <v>-6299</v>
      </c>
      <c r="C602">
        <v>13836</v>
      </c>
      <c r="D602">
        <v>855</v>
      </c>
    </row>
    <row r="603" spans="1:4" x14ac:dyDescent="0.25">
      <c r="A603">
        <v>1413184763</v>
      </c>
      <c r="B603">
        <v>-6119</v>
      </c>
      <c r="C603">
        <v>13917</v>
      </c>
      <c r="D603">
        <v>944</v>
      </c>
    </row>
    <row r="604" spans="1:4" x14ac:dyDescent="0.25">
      <c r="A604">
        <v>1413184763</v>
      </c>
      <c r="B604">
        <v>-5955</v>
      </c>
      <c r="C604">
        <v>14439</v>
      </c>
      <c r="D604">
        <v>1079</v>
      </c>
    </row>
    <row r="605" spans="1:4" x14ac:dyDescent="0.25">
      <c r="A605">
        <v>1413184763</v>
      </c>
      <c r="B605">
        <v>-5830</v>
      </c>
      <c r="C605">
        <v>15427</v>
      </c>
      <c r="D605">
        <v>1279</v>
      </c>
    </row>
    <row r="606" spans="1:4" x14ac:dyDescent="0.25">
      <c r="A606">
        <v>1413184763</v>
      </c>
      <c r="B606">
        <v>-6000</v>
      </c>
      <c r="C606">
        <v>15007</v>
      </c>
      <c r="D606">
        <v>1321</v>
      </c>
    </row>
    <row r="607" spans="1:4" x14ac:dyDescent="0.25">
      <c r="A607">
        <v>1413184763</v>
      </c>
      <c r="B607">
        <v>-5964</v>
      </c>
      <c r="C607">
        <v>15277</v>
      </c>
      <c r="D607">
        <v>1378</v>
      </c>
    </row>
    <row r="608" spans="1:4" x14ac:dyDescent="0.25">
      <c r="A608">
        <v>1413184763</v>
      </c>
      <c r="B608">
        <v>-6001</v>
      </c>
      <c r="C608">
        <v>15559</v>
      </c>
      <c r="D608">
        <v>1390</v>
      </c>
    </row>
    <row r="609" spans="1:4" x14ac:dyDescent="0.25">
      <c r="A609">
        <v>1413184763</v>
      </c>
      <c r="B609">
        <v>-5851</v>
      </c>
      <c r="C609">
        <v>16005</v>
      </c>
      <c r="D609">
        <v>1614</v>
      </c>
    </row>
    <row r="610" spans="1:4" x14ac:dyDescent="0.25">
      <c r="A610">
        <v>1413184763</v>
      </c>
      <c r="B610">
        <v>-5917</v>
      </c>
      <c r="C610">
        <v>16057</v>
      </c>
      <c r="D610">
        <v>1906</v>
      </c>
    </row>
    <row r="611" spans="1:4" x14ac:dyDescent="0.25">
      <c r="A611">
        <v>1413184763</v>
      </c>
      <c r="B611">
        <v>-5928</v>
      </c>
      <c r="C611">
        <v>16122</v>
      </c>
      <c r="D611">
        <v>2192</v>
      </c>
    </row>
    <row r="612" spans="1:4" x14ac:dyDescent="0.25">
      <c r="A612">
        <v>1413184763</v>
      </c>
      <c r="B612">
        <v>-5958</v>
      </c>
      <c r="C612">
        <v>16256</v>
      </c>
      <c r="D612">
        <v>2574</v>
      </c>
    </row>
    <row r="613" spans="1:4" x14ac:dyDescent="0.25">
      <c r="A613">
        <v>1413184763</v>
      </c>
      <c r="B613">
        <v>-6006</v>
      </c>
      <c r="C613">
        <v>16421</v>
      </c>
      <c r="D613">
        <v>2803</v>
      </c>
    </row>
    <row r="614" spans="1:4" x14ac:dyDescent="0.25">
      <c r="A614">
        <v>1413184763</v>
      </c>
      <c r="B614">
        <v>-5975</v>
      </c>
      <c r="C614">
        <v>16467</v>
      </c>
      <c r="D614">
        <v>2911</v>
      </c>
    </row>
    <row r="615" spans="1:4" x14ac:dyDescent="0.25">
      <c r="A615">
        <v>1413184763</v>
      </c>
      <c r="B615">
        <v>-6069</v>
      </c>
      <c r="C615">
        <v>16685</v>
      </c>
      <c r="D615">
        <v>3062</v>
      </c>
    </row>
    <row r="616" spans="1:4" x14ac:dyDescent="0.25">
      <c r="A616">
        <v>1413184763</v>
      </c>
      <c r="B616">
        <v>-6105</v>
      </c>
      <c r="C616">
        <v>16853</v>
      </c>
      <c r="D616">
        <v>3322</v>
      </c>
    </row>
    <row r="617" spans="1:4" x14ac:dyDescent="0.25">
      <c r="A617">
        <v>1413184763</v>
      </c>
      <c r="B617">
        <v>-6203</v>
      </c>
      <c r="C617">
        <v>17104</v>
      </c>
      <c r="D617">
        <v>3722</v>
      </c>
    </row>
    <row r="618" spans="1:4" x14ac:dyDescent="0.25">
      <c r="A618">
        <v>1413184763</v>
      </c>
      <c r="B618">
        <v>-6271</v>
      </c>
      <c r="C618">
        <v>17201</v>
      </c>
      <c r="D618">
        <v>4015</v>
      </c>
    </row>
    <row r="619" spans="1:4" x14ac:dyDescent="0.25">
      <c r="A619">
        <v>1413184763</v>
      </c>
      <c r="B619">
        <v>-6389</v>
      </c>
      <c r="C619">
        <v>17319</v>
      </c>
      <c r="D619">
        <v>4391</v>
      </c>
    </row>
    <row r="620" spans="1:4" x14ac:dyDescent="0.25">
      <c r="A620">
        <v>1413184763</v>
      </c>
      <c r="B620">
        <v>-6614</v>
      </c>
      <c r="C620">
        <v>17548</v>
      </c>
      <c r="D620">
        <v>4962</v>
      </c>
    </row>
    <row r="621" spans="1:4" x14ac:dyDescent="0.25">
      <c r="A621">
        <v>1413184764</v>
      </c>
      <c r="B621">
        <v>-6942</v>
      </c>
      <c r="C621">
        <v>17741</v>
      </c>
      <c r="D621">
        <v>5726</v>
      </c>
    </row>
    <row r="622" spans="1:4" x14ac:dyDescent="0.25">
      <c r="A622">
        <v>1413184764</v>
      </c>
      <c r="B622">
        <v>-7157</v>
      </c>
      <c r="C622">
        <v>17758</v>
      </c>
      <c r="D622">
        <v>6078</v>
      </c>
    </row>
    <row r="623" spans="1:4" x14ac:dyDescent="0.25">
      <c r="A623">
        <v>1413184764</v>
      </c>
      <c r="B623">
        <v>-7165</v>
      </c>
      <c r="C623">
        <v>17909</v>
      </c>
      <c r="D623">
        <v>6477</v>
      </c>
    </row>
    <row r="624" spans="1:4" x14ac:dyDescent="0.25">
      <c r="A624">
        <v>1413184764</v>
      </c>
      <c r="B624">
        <v>-7175</v>
      </c>
      <c r="C624">
        <v>18240</v>
      </c>
      <c r="D624">
        <v>7111</v>
      </c>
    </row>
    <row r="625" spans="1:4" x14ac:dyDescent="0.25">
      <c r="A625">
        <v>1413184764</v>
      </c>
      <c r="B625">
        <v>-7184</v>
      </c>
      <c r="C625">
        <v>18844</v>
      </c>
      <c r="D625">
        <v>7800</v>
      </c>
    </row>
    <row r="626" spans="1:4" x14ac:dyDescent="0.25">
      <c r="A626">
        <v>1413184764</v>
      </c>
      <c r="B626">
        <v>-7073</v>
      </c>
      <c r="C626">
        <v>19577</v>
      </c>
      <c r="D626">
        <v>8062</v>
      </c>
    </row>
    <row r="627" spans="1:4" x14ac:dyDescent="0.25">
      <c r="A627">
        <v>1413184764</v>
      </c>
      <c r="B627">
        <v>-6888</v>
      </c>
      <c r="C627">
        <v>20396</v>
      </c>
      <c r="D627">
        <v>8319</v>
      </c>
    </row>
    <row r="628" spans="1:4" x14ac:dyDescent="0.25">
      <c r="A628">
        <v>1413184764</v>
      </c>
      <c r="B628">
        <v>-6213</v>
      </c>
      <c r="C628">
        <v>20831</v>
      </c>
      <c r="D628">
        <v>8179</v>
      </c>
    </row>
    <row r="629" spans="1:4" x14ac:dyDescent="0.25">
      <c r="A629">
        <v>1413184764</v>
      </c>
      <c r="B629">
        <v>-5722</v>
      </c>
      <c r="C629">
        <v>20903</v>
      </c>
      <c r="D629">
        <v>8091</v>
      </c>
    </row>
    <row r="630" spans="1:4" x14ac:dyDescent="0.25">
      <c r="A630">
        <v>1413184764</v>
      </c>
      <c r="B630">
        <v>-5437</v>
      </c>
      <c r="C630">
        <v>20452</v>
      </c>
      <c r="D630">
        <v>7590</v>
      </c>
    </row>
    <row r="631" spans="1:4" x14ac:dyDescent="0.25">
      <c r="A631">
        <v>1413184764</v>
      </c>
      <c r="B631">
        <v>-4996</v>
      </c>
      <c r="C631">
        <v>20260</v>
      </c>
      <c r="D631">
        <v>6945</v>
      </c>
    </row>
    <row r="632" spans="1:4" x14ac:dyDescent="0.25">
      <c r="A632">
        <v>1413184764</v>
      </c>
      <c r="B632">
        <v>-4686</v>
      </c>
      <c r="C632">
        <v>20580</v>
      </c>
      <c r="D632">
        <v>6480</v>
      </c>
    </row>
    <row r="633" spans="1:4" x14ac:dyDescent="0.25">
      <c r="A633">
        <v>1413184764</v>
      </c>
      <c r="B633">
        <v>-4799</v>
      </c>
      <c r="C633">
        <v>21625</v>
      </c>
      <c r="D633">
        <v>5945</v>
      </c>
    </row>
    <row r="634" spans="1:4" x14ac:dyDescent="0.25">
      <c r="A634">
        <v>1413184764</v>
      </c>
      <c r="B634">
        <v>-5314</v>
      </c>
      <c r="C634">
        <v>22519</v>
      </c>
      <c r="D634">
        <v>5375</v>
      </c>
    </row>
    <row r="635" spans="1:4" x14ac:dyDescent="0.25">
      <c r="A635">
        <v>1413184764</v>
      </c>
      <c r="B635">
        <v>-5539</v>
      </c>
      <c r="C635">
        <v>23215</v>
      </c>
      <c r="D635">
        <v>4176</v>
      </c>
    </row>
    <row r="636" spans="1:4" x14ac:dyDescent="0.25">
      <c r="A636">
        <v>1413184764</v>
      </c>
      <c r="B636">
        <v>-5641</v>
      </c>
      <c r="C636">
        <v>23578</v>
      </c>
      <c r="D636">
        <v>2824</v>
      </c>
    </row>
    <row r="637" spans="1:4" x14ac:dyDescent="0.25">
      <c r="A637">
        <v>1413184764</v>
      </c>
      <c r="B637">
        <v>-5761</v>
      </c>
      <c r="C637">
        <v>23922</v>
      </c>
      <c r="D637">
        <v>1436</v>
      </c>
    </row>
    <row r="638" spans="1:4" x14ac:dyDescent="0.25">
      <c r="A638">
        <v>1413184764</v>
      </c>
      <c r="B638">
        <v>-6091</v>
      </c>
      <c r="C638">
        <v>23874</v>
      </c>
      <c r="D638">
        <v>1026</v>
      </c>
    </row>
    <row r="639" spans="1:4" x14ac:dyDescent="0.25">
      <c r="A639">
        <v>1413184764</v>
      </c>
      <c r="B639">
        <v>-6537</v>
      </c>
      <c r="C639">
        <v>23697</v>
      </c>
      <c r="D639">
        <v>719</v>
      </c>
    </row>
    <row r="640" spans="1:4" x14ac:dyDescent="0.25">
      <c r="A640">
        <v>1413184764</v>
      </c>
      <c r="B640">
        <v>-7014</v>
      </c>
      <c r="C640">
        <v>23906</v>
      </c>
      <c r="D640">
        <v>250</v>
      </c>
    </row>
    <row r="641" spans="1:4" x14ac:dyDescent="0.25">
      <c r="A641">
        <v>1413184764</v>
      </c>
      <c r="B641">
        <v>-7673</v>
      </c>
      <c r="C641">
        <v>24117</v>
      </c>
      <c r="D641">
        <v>-434</v>
      </c>
    </row>
    <row r="642" spans="1:4" x14ac:dyDescent="0.25">
      <c r="A642">
        <v>1413184764</v>
      </c>
      <c r="B642">
        <v>-7968</v>
      </c>
      <c r="C642">
        <v>23934</v>
      </c>
      <c r="D642">
        <v>-266</v>
      </c>
    </row>
    <row r="643" spans="1:4" x14ac:dyDescent="0.25">
      <c r="A643">
        <v>1413184764</v>
      </c>
      <c r="B643">
        <v>-8313</v>
      </c>
      <c r="C643">
        <v>23631</v>
      </c>
      <c r="D643">
        <v>-92</v>
      </c>
    </row>
    <row r="644" spans="1:4" x14ac:dyDescent="0.25">
      <c r="A644">
        <v>1413184764</v>
      </c>
      <c r="B644">
        <v>-8877</v>
      </c>
      <c r="C644">
        <v>23280</v>
      </c>
      <c r="D644">
        <v>-64</v>
      </c>
    </row>
    <row r="645" spans="1:4" x14ac:dyDescent="0.25">
      <c r="A645">
        <v>1413184764</v>
      </c>
      <c r="B645">
        <v>-9703</v>
      </c>
      <c r="C645">
        <v>23037</v>
      </c>
      <c r="D645">
        <v>-262</v>
      </c>
    </row>
    <row r="646" spans="1:4" x14ac:dyDescent="0.25">
      <c r="A646">
        <v>1413184764</v>
      </c>
      <c r="B646">
        <v>-9896</v>
      </c>
      <c r="C646">
        <v>22931</v>
      </c>
      <c r="D646">
        <v>-245</v>
      </c>
    </row>
    <row r="647" spans="1:4" x14ac:dyDescent="0.25">
      <c r="A647">
        <v>1413184764</v>
      </c>
      <c r="B647">
        <v>-10080</v>
      </c>
      <c r="C647">
        <v>22690</v>
      </c>
      <c r="D647">
        <v>-134</v>
      </c>
    </row>
    <row r="648" spans="1:4" x14ac:dyDescent="0.25">
      <c r="A648">
        <v>1413184764</v>
      </c>
      <c r="B648">
        <v>-10319</v>
      </c>
      <c r="C648">
        <v>22280</v>
      </c>
      <c r="D648">
        <v>89</v>
      </c>
    </row>
    <row r="649" spans="1:4" x14ac:dyDescent="0.25">
      <c r="A649">
        <v>1413184764</v>
      </c>
      <c r="B649">
        <v>-10555</v>
      </c>
      <c r="C649">
        <v>21786</v>
      </c>
      <c r="D649">
        <v>347</v>
      </c>
    </row>
    <row r="650" spans="1:4" x14ac:dyDescent="0.25">
      <c r="A650">
        <v>1413184764</v>
      </c>
      <c r="B650">
        <v>-10303</v>
      </c>
      <c r="C650">
        <v>21626</v>
      </c>
      <c r="D650">
        <v>454</v>
      </c>
    </row>
    <row r="651" spans="1:4" x14ac:dyDescent="0.25">
      <c r="A651">
        <v>1413184764</v>
      </c>
      <c r="B651">
        <v>-10224</v>
      </c>
      <c r="C651">
        <v>21250</v>
      </c>
      <c r="D651">
        <v>574</v>
      </c>
    </row>
    <row r="652" spans="1:4" x14ac:dyDescent="0.25">
      <c r="A652">
        <v>1413184764</v>
      </c>
      <c r="B652">
        <v>-10269</v>
      </c>
      <c r="C652">
        <v>20825</v>
      </c>
      <c r="D652">
        <v>714</v>
      </c>
    </row>
    <row r="653" spans="1:4" x14ac:dyDescent="0.25">
      <c r="A653">
        <v>1413184764</v>
      </c>
      <c r="B653">
        <v>-10299</v>
      </c>
      <c r="C653">
        <v>20239</v>
      </c>
      <c r="D653">
        <v>885</v>
      </c>
    </row>
    <row r="654" spans="1:4" x14ac:dyDescent="0.25">
      <c r="A654">
        <v>1413184764</v>
      </c>
      <c r="B654">
        <v>-10341</v>
      </c>
      <c r="C654">
        <v>19898</v>
      </c>
      <c r="D654">
        <v>820</v>
      </c>
    </row>
    <row r="655" spans="1:4" x14ac:dyDescent="0.25">
      <c r="A655">
        <v>1413184764</v>
      </c>
      <c r="B655">
        <v>-10470</v>
      </c>
      <c r="C655">
        <v>19401</v>
      </c>
      <c r="D655">
        <v>774</v>
      </c>
    </row>
    <row r="656" spans="1:4" x14ac:dyDescent="0.25">
      <c r="A656">
        <v>1413184764</v>
      </c>
      <c r="B656">
        <v>-10677</v>
      </c>
      <c r="C656">
        <v>18752</v>
      </c>
      <c r="D656">
        <v>819</v>
      </c>
    </row>
    <row r="657" spans="1:4" x14ac:dyDescent="0.25">
      <c r="A657">
        <v>1413184764</v>
      </c>
      <c r="B657">
        <v>-10809</v>
      </c>
      <c r="C657">
        <v>17944</v>
      </c>
      <c r="D657">
        <v>746</v>
      </c>
    </row>
    <row r="658" spans="1:4" x14ac:dyDescent="0.25">
      <c r="A658">
        <v>1413184764</v>
      </c>
      <c r="B658">
        <v>-10781</v>
      </c>
      <c r="C658">
        <v>17692</v>
      </c>
      <c r="D658">
        <v>643</v>
      </c>
    </row>
    <row r="659" spans="1:4" x14ac:dyDescent="0.25">
      <c r="A659">
        <v>1413184764</v>
      </c>
      <c r="B659">
        <v>-10716</v>
      </c>
      <c r="C659">
        <v>17203</v>
      </c>
      <c r="D659">
        <v>482</v>
      </c>
    </row>
    <row r="660" spans="1:4" x14ac:dyDescent="0.25">
      <c r="A660">
        <v>1413184764</v>
      </c>
      <c r="B660">
        <v>-10672</v>
      </c>
      <c r="C660">
        <v>16655</v>
      </c>
      <c r="D660">
        <v>228</v>
      </c>
    </row>
    <row r="661" spans="1:4" x14ac:dyDescent="0.25">
      <c r="A661">
        <v>1413184764</v>
      </c>
      <c r="B661">
        <v>-10568</v>
      </c>
      <c r="C661">
        <v>15856</v>
      </c>
      <c r="D661">
        <v>-17</v>
      </c>
    </row>
    <row r="662" spans="1:4" x14ac:dyDescent="0.25">
      <c r="A662">
        <v>1413184764</v>
      </c>
      <c r="B662">
        <v>-10404</v>
      </c>
      <c r="C662">
        <v>15703</v>
      </c>
      <c r="D662">
        <v>-98</v>
      </c>
    </row>
    <row r="663" spans="1:4" x14ac:dyDescent="0.25">
      <c r="A663">
        <v>1413184764</v>
      </c>
      <c r="B663">
        <v>-10077</v>
      </c>
      <c r="C663">
        <v>15284</v>
      </c>
      <c r="D663">
        <v>-330</v>
      </c>
    </row>
    <row r="664" spans="1:4" x14ac:dyDescent="0.25">
      <c r="A664">
        <v>1413184764</v>
      </c>
      <c r="B664">
        <v>-9805</v>
      </c>
      <c r="C664">
        <v>14819</v>
      </c>
      <c r="D664">
        <v>-619</v>
      </c>
    </row>
    <row r="665" spans="1:4" x14ac:dyDescent="0.25">
      <c r="A665">
        <v>1413184764</v>
      </c>
      <c r="B665">
        <v>-9469</v>
      </c>
      <c r="C665">
        <v>14138</v>
      </c>
      <c r="D665">
        <v>-943</v>
      </c>
    </row>
    <row r="666" spans="1:4" x14ac:dyDescent="0.25">
      <c r="A666">
        <v>1413184764</v>
      </c>
      <c r="B666">
        <v>-9291</v>
      </c>
      <c r="C666">
        <v>13969</v>
      </c>
      <c r="D666">
        <v>-1000</v>
      </c>
    </row>
    <row r="667" spans="1:4" x14ac:dyDescent="0.25">
      <c r="A667">
        <v>1413184764</v>
      </c>
      <c r="B667">
        <v>-9175</v>
      </c>
      <c r="C667">
        <v>13590</v>
      </c>
      <c r="D667">
        <v>-1103</v>
      </c>
    </row>
    <row r="668" spans="1:4" x14ac:dyDescent="0.25">
      <c r="A668">
        <v>1413184764</v>
      </c>
      <c r="B668">
        <v>-8923</v>
      </c>
      <c r="C668">
        <v>13119</v>
      </c>
      <c r="D668">
        <v>-1339</v>
      </c>
    </row>
    <row r="669" spans="1:4" x14ac:dyDescent="0.25">
      <c r="A669">
        <v>1413184764</v>
      </c>
      <c r="B669">
        <v>-8561</v>
      </c>
      <c r="C669">
        <v>12501</v>
      </c>
      <c r="D669">
        <v>-1562</v>
      </c>
    </row>
    <row r="670" spans="1:4" x14ac:dyDescent="0.25">
      <c r="A670">
        <v>1413184764</v>
      </c>
      <c r="B670">
        <v>-8509</v>
      </c>
      <c r="C670">
        <v>12310</v>
      </c>
      <c r="D670">
        <v>-1553</v>
      </c>
    </row>
    <row r="671" spans="1:4" x14ac:dyDescent="0.25">
      <c r="A671">
        <v>1413184764</v>
      </c>
      <c r="B671">
        <v>-8394</v>
      </c>
      <c r="C671">
        <v>11944</v>
      </c>
      <c r="D671">
        <v>-1480</v>
      </c>
    </row>
    <row r="672" spans="1:4" x14ac:dyDescent="0.25">
      <c r="A672">
        <v>1413184764</v>
      </c>
      <c r="B672">
        <v>-8173</v>
      </c>
      <c r="C672">
        <v>11449</v>
      </c>
      <c r="D672">
        <v>-1462</v>
      </c>
    </row>
    <row r="673" spans="1:4" x14ac:dyDescent="0.25">
      <c r="A673">
        <v>1413184764</v>
      </c>
      <c r="B673">
        <v>-7845</v>
      </c>
      <c r="C673">
        <v>10772</v>
      </c>
      <c r="D673">
        <v>-1257</v>
      </c>
    </row>
    <row r="674" spans="1:4" x14ac:dyDescent="0.25">
      <c r="A674">
        <v>1413184764</v>
      </c>
      <c r="B674">
        <v>-7772</v>
      </c>
      <c r="C674">
        <v>10642</v>
      </c>
      <c r="D674">
        <v>-999</v>
      </c>
    </row>
    <row r="675" spans="1:4" x14ac:dyDescent="0.25">
      <c r="A675">
        <v>1413184764</v>
      </c>
      <c r="B675">
        <v>-7555</v>
      </c>
      <c r="C675">
        <v>10437</v>
      </c>
      <c r="D675">
        <v>-644</v>
      </c>
    </row>
    <row r="676" spans="1:4" x14ac:dyDescent="0.25">
      <c r="A676">
        <v>1413184764</v>
      </c>
      <c r="B676">
        <v>-7321</v>
      </c>
      <c r="C676">
        <v>10081</v>
      </c>
      <c r="D676">
        <v>-300</v>
      </c>
    </row>
    <row r="677" spans="1:4" x14ac:dyDescent="0.25">
      <c r="A677">
        <v>1413184764</v>
      </c>
      <c r="B677">
        <v>-7083</v>
      </c>
      <c r="C677">
        <v>9583</v>
      </c>
      <c r="D677">
        <v>29</v>
      </c>
    </row>
    <row r="678" spans="1:4" x14ac:dyDescent="0.25">
      <c r="A678">
        <v>1413184764</v>
      </c>
      <c r="B678">
        <v>-7019</v>
      </c>
      <c r="C678">
        <v>9469</v>
      </c>
      <c r="D678">
        <v>133</v>
      </c>
    </row>
    <row r="679" spans="1:4" x14ac:dyDescent="0.25">
      <c r="A679">
        <v>1413184764</v>
      </c>
      <c r="B679">
        <v>-6942</v>
      </c>
      <c r="C679">
        <v>9337</v>
      </c>
      <c r="D679">
        <v>337</v>
      </c>
    </row>
    <row r="680" spans="1:4" x14ac:dyDescent="0.25">
      <c r="A680">
        <v>1413184764</v>
      </c>
      <c r="B680">
        <v>-6762</v>
      </c>
      <c r="C680">
        <v>9089</v>
      </c>
      <c r="D680">
        <v>646</v>
      </c>
    </row>
    <row r="681" spans="1:4" x14ac:dyDescent="0.25">
      <c r="A681">
        <v>1413184764</v>
      </c>
      <c r="B681">
        <v>-6530</v>
      </c>
      <c r="C681">
        <v>8853</v>
      </c>
      <c r="D681">
        <v>1040</v>
      </c>
    </row>
    <row r="682" spans="1:4" x14ac:dyDescent="0.25">
      <c r="A682">
        <v>1413184764</v>
      </c>
      <c r="B682">
        <v>-6492</v>
      </c>
      <c r="C682">
        <v>8846</v>
      </c>
      <c r="D682">
        <v>1164</v>
      </c>
    </row>
    <row r="683" spans="1:4" x14ac:dyDescent="0.25">
      <c r="A683">
        <v>1413184764</v>
      </c>
      <c r="B683">
        <v>-6368</v>
      </c>
      <c r="C683">
        <v>8827</v>
      </c>
      <c r="D683">
        <v>1274</v>
      </c>
    </row>
    <row r="684" spans="1:4" x14ac:dyDescent="0.25">
      <c r="A684">
        <v>1413184764</v>
      </c>
      <c r="B684">
        <v>-6243</v>
      </c>
      <c r="C684">
        <v>8732</v>
      </c>
      <c r="D684">
        <v>1439</v>
      </c>
    </row>
    <row r="685" spans="1:4" x14ac:dyDescent="0.25">
      <c r="A685">
        <v>1413184764</v>
      </c>
      <c r="B685">
        <v>-6117</v>
      </c>
      <c r="C685">
        <v>8524</v>
      </c>
      <c r="D685">
        <v>1693</v>
      </c>
    </row>
    <row r="686" spans="1:4" x14ac:dyDescent="0.25">
      <c r="A686">
        <v>1413184764</v>
      </c>
      <c r="B686">
        <v>-6043</v>
      </c>
      <c r="C686">
        <v>8480</v>
      </c>
      <c r="D686">
        <v>1670</v>
      </c>
    </row>
    <row r="687" spans="1:4" x14ac:dyDescent="0.25">
      <c r="A687">
        <v>1413184764</v>
      </c>
      <c r="B687">
        <v>-6022</v>
      </c>
      <c r="C687">
        <v>8399</v>
      </c>
      <c r="D687">
        <v>1707</v>
      </c>
    </row>
    <row r="688" spans="1:4" x14ac:dyDescent="0.25">
      <c r="A688">
        <v>1413184764</v>
      </c>
      <c r="B688">
        <v>-5897</v>
      </c>
      <c r="C688">
        <v>8198</v>
      </c>
      <c r="D688">
        <v>1774</v>
      </c>
    </row>
    <row r="689" spans="1:4" x14ac:dyDescent="0.25">
      <c r="A689">
        <v>1413184764</v>
      </c>
      <c r="B689">
        <v>-5744</v>
      </c>
      <c r="C689">
        <v>8058</v>
      </c>
      <c r="D689">
        <v>1808</v>
      </c>
    </row>
    <row r="690" spans="1:4" x14ac:dyDescent="0.25">
      <c r="A690">
        <v>1413184764</v>
      </c>
      <c r="B690">
        <v>-5669</v>
      </c>
      <c r="C690">
        <v>8037</v>
      </c>
      <c r="D690">
        <v>1751</v>
      </c>
    </row>
    <row r="691" spans="1:4" x14ac:dyDescent="0.25">
      <c r="A691">
        <v>1413184764</v>
      </c>
      <c r="B691">
        <v>-5506</v>
      </c>
      <c r="C691">
        <v>7931</v>
      </c>
      <c r="D691">
        <v>1707</v>
      </c>
    </row>
    <row r="692" spans="1:4" x14ac:dyDescent="0.25">
      <c r="A692">
        <v>1413184764</v>
      </c>
      <c r="B692">
        <v>-5340</v>
      </c>
      <c r="C692">
        <v>7872</v>
      </c>
      <c r="D692">
        <v>1680</v>
      </c>
    </row>
    <row r="693" spans="1:4" x14ac:dyDescent="0.25">
      <c r="A693">
        <v>1413184764</v>
      </c>
      <c r="B693">
        <v>-5168</v>
      </c>
      <c r="C693">
        <v>7758</v>
      </c>
      <c r="D693">
        <v>1665</v>
      </c>
    </row>
    <row r="694" spans="1:4" x14ac:dyDescent="0.25">
      <c r="A694">
        <v>1413184764</v>
      </c>
      <c r="B694">
        <v>-5003</v>
      </c>
      <c r="C694">
        <v>7809</v>
      </c>
      <c r="D694">
        <v>1676</v>
      </c>
    </row>
    <row r="695" spans="1:4" x14ac:dyDescent="0.25">
      <c r="A695">
        <v>1413184764</v>
      </c>
      <c r="B695">
        <v>-4849</v>
      </c>
      <c r="C695">
        <v>7861</v>
      </c>
      <c r="D695">
        <v>1773</v>
      </c>
    </row>
    <row r="696" spans="1:4" x14ac:dyDescent="0.25">
      <c r="A696">
        <v>1413184764</v>
      </c>
      <c r="B696">
        <v>-4636</v>
      </c>
      <c r="C696">
        <v>7906</v>
      </c>
      <c r="D696">
        <v>1925</v>
      </c>
    </row>
    <row r="697" spans="1:4" x14ac:dyDescent="0.25">
      <c r="A697">
        <v>1413184764</v>
      </c>
      <c r="B697">
        <v>-4350</v>
      </c>
      <c r="C697">
        <v>7999</v>
      </c>
      <c r="D697">
        <v>2083</v>
      </c>
    </row>
    <row r="698" spans="1:4" x14ac:dyDescent="0.25">
      <c r="A698">
        <v>1413184764</v>
      </c>
      <c r="B698">
        <v>-4263</v>
      </c>
      <c r="C698">
        <v>8147</v>
      </c>
      <c r="D698">
        <v>2313</v>
      </c>
    </row>
    <row r="699" spans="1:4" x14ac:dyDescent="0.25">
      <c r="A699">
        <v>1413184764</v>
      </c>
      <c r="B699">
        <v>-4101</v>
      </c>
      <c r="C699">
        <v>8337</v>
      </c>
      <c r="D699">
        <v>2649</v>
      </c>
    </row>
    <row r="700" spans="1:4" x14ac:dyDescent="0.25">
      <c r="A700">
        <v>1413184764</v>
      </c>
      <c r="B700">
        <v>-3902</v>
      </c>
      <c r="C700">
        <v>8660</v>
      </c>
      <c r="D700">
        <v>3184</v>
      </c>
    </row>
    <row r="701" spans="1:4" x14ac:dyDescent="0.25">
      <c r="A701">
        <v>1413184764</v>
      </c>
      <c r="B701">
        <v>-3487</v>
      </c>
      <c r="C701">
        <v>8911</v>
      </c>
      <c r="D701">
        <v>3682</v>
      </c>
    </row>
    <row r="702" spans="1:4" x14ac:dyDescent="0.25">
      <c r="A702">
        <v>1413184764</v>
      </c>
      <c r="B702">
        <v>-3603</v>
      </c>
      <c r="C702">
        <v>9276</v>
      </c>
      <c r="D702">
        <v>4408</v>
      </c>
    </row>
    <row r="703" spans="1:4" x14ac:dyDescent="0.25">
      <c r="A703">
        <v>1413184764</v>
      </c>
      <c r="B703">
        <v>-3641</v>
      </c>
      <c r="C703">
        <v>9713</v>
      </c>
      <c r="D703">
        <v>5411</v>
      </c>
    </row>
    <row r="704" spans="1:4" x14ac:dyDescent="0.25">
      <c r="A704">
        <v>1413184764</v>
      </c>
      <c r="B704">
        <v>-3466</v>
      </c>
      <c r="C704">
        <v>10278</v>
      </c>
      <c r="D704">
        <v>6689</v>
      </c>
    </row>
    <row r="705" spans="1:4" x14ac:dyDescent="0.25">
      <c r="A705">
        <v>1413184764</v>
      </c>
      <c r="B705">
        <v>-3275</v>
      </c>
      <c r="C705">
        <v>11103</v>
      </c>
      <c r="D705">
        <v>8486</v>
      </c>
    </row>
    <row r="706" spans="1:4" x14ac:dyDescent="0.25">
      <c r="A706">
        <v>1413184764</v>
      </c>
      <c r="B706">
        <v>-3089</v>
      </c>
      <c r="C706">
        <v>11461</v>
      </c>
      <c r="D706">
        <v>9647</v>
      </c>
    </row>
    <row r="707" spans="1:4" x14ac:dyDescent="0.25">
      <c r="A707">
        <v>1413184764</v>
      </c>
      <c r="B707">
        <v>-2856</v>
      </c>
      <c r="C707">
        <v>11902</v>
      </c>
      <c r="D707">
        <v>11094</v>
      </c>
    </row>
    <row r="708" spans="1:4" x14ac:dyDescent="0.25">
      <c r="A708">
        <v>1413184764</v>
      </c>
      <c r="B708">
        <v>-2759</v>
      </c>
      <c r="C708">
        <v>12477</v>
      </c>
      <c r="D708">
        <v>12722</v>
      </c>
    </row>
    <row r="709" spans="1:4" x14ac:dyDescent="0.25">
      <c r="A709">
        <v>1413184764</v>
      </c>
      <c r="B709">
        <v>-2763</v>
      </c>
      <c r="C709">
        <v>12880</v>
      </c>
      <c r="D709">
        <v>14604</v>
      </c>
    </row>
    <row r="710" spans="1:4" x14ac:dyDescent="0.25">
      <c r="A710">
        <v>1413184764</v>
      </c>
      <c r="B710">
        <v>-2828</v>
      </c>
      <c r="C710">
        <v>12673</v>
      </c>
      <c r="D710">
        <v>14744</v>
      </c>
    </row>
    <row r="711" spans="1:4" x14ac:dyDescent="0.25">
      <c r="A711">
        <v>1413184764</v>
      </c>
      <c r="B711">
        <v>-2796</v>
      </c>
      <c r="C711">
        <v>12376</v>
      </c>
      <c r="D711">
        <v>14913</v>
      </c>
    </row>
    <row r="712" spans="1:4" x14ac:dyDescent="0.25">
      <c r="A712">
        <v>1413184764</v>
      </c>
      <c r="B712">
        <v>-2784</v>
      </c>
      <c r="C712">
        <v>12019</v>
      </c>
      <c r="D712">
        <v>15247</v>
      </c>
    </row>
    <row r="713" spans="1:4" x14ac:dyDescent="0.25">
      <c r="A713">
        <v>1413184764</v>
      </c>
      <c r="B713">
        <v>-2776</v>
      </c>
      <c r="C713">
        <v>11927</v>
      </c>
      <c r="D713">
        <v>16089</v>
      </c>
    </row>
    <row r="714" spans="1:4" x14ac:dyDescent="0.25">
      <c r="A714">
        <v>1413184764</v>
      </c>
      <c r="B714">
        <v>-2835</v>
      </c>
      <c r="C714">
        <v>11800</v>
      </c>
      <c r="D714">
        <v>15725</v>
      </c>
    </row>
    <row r="715" spans="1:4" x14ac:dyDescent="0.25">
      <c r="A715">
        <v>1413184764</v>
      </c>
      <c r="B715">
        <v>-2926</v>
      </c>
      <c r="C715">
        <v>11572</v>
      </c>
      <c r="D715">
        <v>15282</v>
      </c>
    </row>
    <row r="716" spans="1:4" x14ac:dyDescent="0.25">
      <c r="A716">
        <v>1413184764</v>
      </c>
      <c r="B716">
        <v>-2940</v>
      </c>
      <c r="C716">
        <v>11278</v>
      </c>
      <c r="D716">
        <v>15043</v>
      </c>
    </row>
    <row r="717" spans="1:4" x14ac:dyDescent="0.25">
      <c r="A717">
        <v>1413184764</v>
      </c>
      <c r="B717">
        <v>-3074</v>
      </c>
      <c r="C717">
        <v>11037</v>
      </c>
      <c r="D717">
        <v>14713</v>
      </c>
    </row>
    <row r="718" spans="1:4" x14ac:dyDescent="0.25">
      <c r="A718">
        <v>1413184764</v>
      </c>
      <c r="B718">
        <v>-3087</v>
      </c>
      <c r="C718">
        <v>11079</v>
      </c>
      <c r="D718">
        <v>14201</v>
      </c>
    </row>
    <row r="719" spans="1:4" x14ac:dyDescent="0.25">
      <c r="A719">
        <v>1413184764</v>
      </c>
      <c r="B719">
        <v>-3347</v>
      </c>
      <c r="C719">
        <v>11135</v>
      </c>
      <c r="D719">
        <v>13431</v>
      </c>
    </row>
    <row r="720" spans="1:4" x14ac:dyDescent="0.25">
      <c r="A720">
        <v>1413184764</v>
      </c>
      <c r="B720">
        <v>-4175</v>
      </c>
      <c r="C720">
        <v>11649</v>
      </c>
      <c r="D720">
        <v>12686</v>
      </c>
    </row>
    <row r="721" spans="1:4" x14ac:dyDescent="0.25">
      <c r="A721">
        <v>1413184764</v>
      </c>
      <c r="B721">
        <v>-5237</v>
      </c>
      <c r="C721">
        <v>13169</v>
      </c>
      <c r="D721">
        <v>12644</v>
      </c>
    </row>
    <row r="722" spans="1:4" x14ac:dyDescent="0.25">
      <c r="A722">
        <v>1413184764</v>
      </c>
      <c r="B722">
        <v>-6587</v>
      </c>
      <c r="C722">
        <v>15365</v>
      </c>
      <c r="D722">
        <v>13186</v>
      </c>
    </row>
    <row r="723" spans="1:4" x14ac:dyDescent="0.25">
      <c r="A723">
        <v>1413184764</v>
      </c>
      <c r="B723">
        <v>-9893</v>
      </c>
      <c r="C723">
        <v>16683</v>
      </c>
      <c r="D723">
        <v>14729</v>
      </c>
    </row>
    <row r="724" spans="1:4" x14ac:dyDescent="0.25">
      <c r="A724">
        <v>1413184764</v>
      </c>
      <c r="B724">
        <v>-11512</v>
      </c>
      <c r="C724">
        <v>17804</v>
      </c>
      <c r="D724">
        <v>14964</v>
      </c>
    </row>
    <row r="725" spans="1:4" x14ac:dyDescent="0.25">
      <c r="A725">
        <v>1413184764</v>
      </c>
      <c r="B725">
        <v>-13126</v>
      </c>
      <c r="C725">
        <v>19157</v>
      </c>
      <c r="D725">
        <v>15185</v>
      </c>
    </row>
    <row r="726" spans="1:4" x14ac:dyDescent="0.25">
      <c r="A726">
        <v>1413184764</v>
      </c>
      <c r="B726">
        <v>-10702</v>
      </c>
      <c r="C726">
        <v>17254</v>
      </c>
      <c r="D726">
        <v>15104</v>
      </c>
    </row>
    <row r="727" spans="1:4" x14ac:dyDescent="0.25">
      <c r="A727">
        <v>1413184764</v>
      </c>
      <c r="B727">
        <v>-8444</v>
      </c>
      <c r="C727">
        <v>17037</v>
      </c>
      <c r="D727">
        <v>13567</v>
      </c>
    </row>
    <row r="728" spans="1:4" x14ac:dyDescent="0.25">
      <c r="A728">
        <v>1413184764</v>
      </c>
      <c r="B728">
        <v>-8373</v>
      </c>
      <c r="C728">
        <v>17373</v>
      </c>
      <c r="D728">
        <v>11497</v>
      </c>
    </row>
    <row r="729" spans="1:4" x14ac:dyDescent="0.25">
      <c r="A729">
        <v>1413184764</v>
      </c>
      <c r="B729">
        <v>-10046</v>
      </c>
      <c r="C729">
        <v>17821</v>
      </c>
      <c r="D729">
        <v>11441</v>
      </c>
    </row>
    <row r="730" spans="1:4" x14ac:dyDescent="0.25">
      <c r="A730">
        <v>1413184764</v>
      </c>
      <c r="B730">
        <v>-11550</v>
      </c>
      <c r="C730">
        <v>16225</v>
      </c>
      <c r="D730">
        <v>10921</v>
      </c>
    </row>
    <row r="731" spans="1:4" x14ac:dyDescent="0.25">
      <c r="A731">
        <v>1413184764</v>
      </c>
      <c r="B731">
        <v>-11796</v>
      </c>
      <c r="C731">
        <v>14954</v>
      </c>
      <c r="D731">
        <v>9283</v>
      </c>
    </row>
    <row r="732" spans="1:4" x14ac:dyDescent="0.25">
      <c r="A732">
        <v>1413184764</v>
      </c>
      <c r="B732">
        <v>-11033</v>
      </c>
      <c r="C732">
        <v>13733</v>
      </c>
      <c r="D732">
        <v>6091</v>
      </c>
    </row>
    <row r="733" spans="1:4" x14ac:dyDescent="0.25">
      <c r="A733">
        <v>1413184764</v>
      </c>
      <c r="B733">
        <v>-9883</v>
      </c>
      <c r="C733">
        <v>11989</v>
      </c>
      <c r="D733">
        <v>2046</v>
      </c>
    </row>
    <row r="734" spans="1:4" x14ac:dyDescent="0.25">
      <c r="A734">
        <v>1413184764</v>
      </c>
      <c r="B734">
        <v>-8903</v>
      </c>
      <c r="C734">
        <v>11483</v>
      </c>
      <c r="D734">
        <v>2799</v>
      </c>
    </row>
    <row r="735" spans="1:4" x14ac:dyDescent="0.25">
      <c r="A735">
        <v>1413184764</v>
      </c>
      <c r="B735">
        <v>-7419</v>
      </c>
      <c r="C735">
        <v>11693</v>
      </c>
      <c r="D735">
        <v>1975</v>
      </c>
    </row>
    <row r="736" spans="1:4" x14ac:dyDescent="0.25">
      <c r="A736">
        <v>1413184764</v>
      </c>
      <c r="B736">
        <v>-5935</v>
      </c>
      <c r="C736">
        <v>10861</v>
      </c>
      <c r="D736">
        <v>2018</v>
      </c>
    </row>
    <row r="737" spans="1:4" x14ac:dyDescent="0.25">
      <c r="A737">
        <v>1413184764</v>
      </c>
      <c r="B737">
        <v>-4799</v>
      </c>
      <c r="C737">
        <v>11119</v>
      </c>
      <c r="D737">
        <v>944</v>
      </c>
    </row>
    <row r="738" spans="1:4" x14ac:dyDescent="0.25">
      <c r="A738">
        <v>1413184764</v>
      </c>
      <c r="B738">
        <v>-4416</v>
      </c>
      <c r="C738">
        <v>12586</v>
      </c>
      <c r="D738">
        <v>838</v>
      </c>
    </row>
    <row r="739" spans="1:4" x14ac:dyDescent="0.25">
      <c r="A739">
        <v>1413184764</v>
      </c>
      <c r="B739">
        <v>-4105</v>
      </c>
      <c r="C739">
        <v>14009</v>
      </c>
      <c r="D739">
        <v>511</v>
      </c>
    </row>
    <row r="740" spans="1:4" x14ac:dyDescent="0.25">
      <c r="A740">
        <v>1413184764</v>
      </c>
      <c r="B740">
        <v>-3863</v>
      </c>
      <c r="C740">
        <v>16019</v>
      </c>
      <c r="D740">
        <v>-421</v>
      </c>
    </row>
    <row r="741" spans="1:4" x14ac:dyDescent="0.25">
      <c r="A741">
        <v>1413184764</v>
      </c>
      <c r="B741">
        <v>-3764</v>
      </c>
      <c r="C741">
        <v>17300</v>
      </c>
      <c r="D741">
        <v>-1013</v>
      </c>
    </row>
    <row r="742" spans="1:4" x14ac:dyDescent="0.25">
      <c r="A742">
        <v>1413184764</v>
      </c>
      <c r="B742">
        <v>-4596</v>
      </c>
      <c r="C742">
        <v>17556</v>
      </c>
      <c r="D742">
        <v>186</v>
      </c>
    </row>
    <row r="743" spans="1:4" x14ac:dyDescent="0.25">
      <c r="A743">
        <v>1413184764</v>
      </c>
      <c r="B743">
        <v>-4414</v>
      </c>
      <c r="C743">
        <v>18262</v>
      </c>
      <c r="D743">
        <v>1431</v>
      </c>
    </row>
    <row r="744" spans="1:4" x14ac:dyDescent="0.25">
      <c r="A744">
        <v>1413184764</v>
      </c>
      <c r="B744">
        <v>-4317</v>
      </c>
      <c r="C744">
        <v>18267</v>
      </c>
      <c r="D744">
        <v>1836</v>
      </c>
    </row>
    <row r="745" spans="1:4" x14ac:dyDescent="0.25">
      <c r="A745">
        <v>1413184764</v>
      </c>
      <c r="B745">
        <v>-4612</v>
      </c>
      <c r="C745">
        <v>18776</v>
      </c>
      <c r="D745">
        <v>1862</v>
      </c>
    </row>
    <row r="746" spans="1:4" x14ac:dyDescent="0.25">
      <c r="A746">
        <v>1413184764</v>
      </c>
      <c r="B746">
        <v>-4893</v>
      </c>
      <c r="C746">
        <v>17876</v>
      </c>
      <c r="D746">
        <v>1530</v>
      </c>
    </row>
    <row r="747" spans="1:4" x14ac:dyDescent="0.25">
      <c r="A747">
        <v>1413184764</v>
      </c>
      <c r="B747">
        <v>-5061</v>
      </c>
      <c r="C747">
        <v>16983</v>
      </c>
      <c r="D747">
        <v>1678</v>
      </c>
    </row>
    <row r="748" spans="1:4" x14ac:dyDescent="0.25">
      <c r="A748">
        <v>1413184764</v>
      </c>
      <c r="B748">
        <v>-5066</v>
      </c>
      <c r="C748">
        <v>16182</v>
      </c>
      <c r="D748">
        <v>1922</v>
      </c>
    </row>
    <row r="749" spans="1:4" x14ac:dyDescent="0.25">
      <c r="A749">
        <v>1413184764</v>
      </c>
      <c r="B749">
        <v>-5632</v>
      </c>
      <c r="C749">
        <v>15830</v>
      </c>
      <c r="D749">
        <v>2368</v>
      </c>
    </row>
    <row r="750" spans="1:4" x14ac:dyDescent="0.25">
      <c r="A750">
        <v>1413184764</v>
      </c>
      <c r="B750">
        <v>-5934</v>
      </c>
      <c r="C750">
        <v>15304</v>
      </c>
      <c r="D750">
        <v>2123</v>
      </c>
    </row>
    <row r="751" spans="1:4" x14ac:dyDescent="0.25">
      <c r="A751">
        <v>1413184764</v>
      </c>
      <c r="B751">
        <v>-6310</v>
      </c>
      <c r="C751">
        <v>14887</v>
      </c>
      <c r="D751">
        <v>2367</v>
      </c>
    </row>
    <row r="752" spans="1:4" x14ac:dyDescent="0.25">
      <c r="A752">
        <v>1413184764</v>
      </c>
      <c r="B752">
        <v>-6653</v>
      </c>
      <c r="C752">
        <v>14085</v>
      </c>
      <c r="D752">
        <v>2485</v>
      </c>
    </row>
    <row r="753" spans="1:4" x14ac:dyDescent="0.25">
      <c r="A753">
        <v>1413184764</v>
      </c>
      <c r="B753">
        <v>-6937</v>
      </c>
      <c r="C753">
        <v>13278</v>
      </c>
      <c r="D753">
        <v>2628</v>
      </c>
    </row>
    <row r="754" spans="1:4" x14ac:dyDescent="0.25">
      <c r="A754">
        <v>1413184764</v>
      </c>
      <c r="B754">
        <v>-6709</v>
      </c>
      <c r="C754">
        <v>13582</v>
      </c>
      <c r="D754">
        <v>2765</v>
      </c>
    </row>
    <row r="755" spans="1:4" x14ac:dyDescent="0.25">
      <c r="A755">
        <v>1413184764</v>
      </c>
      <c r="B755">
        <v>-6522</v>
      </c>
      <c r="C755">
        <v>13890</v>
      </c>
      <c r="D755">
        <v>2844</v>
      </c>
    </row>
    <row r="756" spans="1:4" x14ac:dyDescent="0.25">
      <c r="A756">
        <v>1413184764</v>
      </c>
      <c r="B756">
        <v>-6312</v>
      </c>
      <c r="C756">
        <v>14206</v>
      </c>
      <c r="D756">
        <v>3031</v>
      </c>
    </row>
    <row r="757" spans="1:4" x14ac:dyDescent="0.25">
      <c r="A757">
        <v>1413184764</v>
      </c>
      <c r="B757">
        <v>-6131</v>
      </c>
      <c r="C757">
        <v>14187</v>
      </c>
      <c r="D757">
        <v>3094</v>
      </c>
    </row>
    <row r="758" spans="1:4" x14ac:dyDescent="0.25">
      <c r="A758">
        <v>1413184764</v>
      </c>
      <c r="B758">
        <v>-5935</v>
      </c>
      <c r="C758">
        <v>14466</v>
      </c>
      <c r="D758">
        <v>2968</v>
      </c>
    </row>
    <row r="759" spans="1:4" x14ac:dyDescent="0.25">
      <c r="A759">
        <v>1413184764</v>
      </c>
      <c r="B759">
        <v>-5693</v>
      </c>
      <c r="C759">
        <v>14678</v>
      </c>
      <c r="D759">
        <v>2986</v>
      </c>
    </row>
    <row r="760" spans="1:4" x14ac:dyDescent="0.25">
      <c r="A760">
        <v>1413184764</v>
      </c>
      <c r="B760">
        <v>-5336</v>
      </c>
      <c r="C760">
        <v>14393</v>
      </c>
      <c r="D760">
        <v>2955</v>
      </c>
    </row>
    <row r="761" spans="1:4" x14ac:dyDescent="0.25">
      <c r="A761">
        <v>1413184764</v>
      </c>
      <c r="B761">
        <v>-4990</v>
      </c>
      <c r="C761">
        <v>15050</v>
      </c>
      <c r="D761">
        <v>3271</v>
      </c>
    </row>
    <row r="762" spans="1:4" x14ac:dyDescent="0.25">
      <c r="A762">
        <v>1413184764</v>
      </c>
      <c r="B762">
        <v>-4833</v>
      </c>
      <c r="C762">
        <v>15132</v>
      </c>
      <c r="D762">
        <v>3312</v>
      </c>
    </row>
    <row r="763" spans="1:4" x14ac:dyDescent="0.25">
      <c r="A763">
        <v>1413184764</v>
      </c>
      <c r="B763">
        <v>-4980</v>
      </c>
      <c r="C763">
        <v>14771</v>
      </c>
      <c r="D763">
        <v>3154</v>
      </c>
    </row>
    <row r="764" spans="1:4" x14ac:dyDescent="0.25">
      <c r="A764">
        <v>1413184764</v>
      </c>
      <c r="B764">
        <v>-5144</v>
      </c>
      <c r="C764">
        <v>14408</v>
      </c>
      <c r="D764">
        <v>3269</v>
      </c>
    </row>
    <row r="765" spans="1:4" x14ac:dyDescent="0.25">
      <c r="A765">
        <v>1413184764</v>
      </c>
      <c r="B765">
        <v>-5131</v>
      </c>
      <c r="C765">
        <v>14406</v>
      </c>
      <c r="D765">
        <v>3572</v>
      </c>
    </row>
    <row r="766" spans="1:4" x14ac:dyDescent="0.25">
      <c r="A766">
        <v>1413184764</v>
      </c>
      <c r="B766">
        <v>-5176</v>
      </c>
      <c r="C766">
        <v>14459</v>
      </c>
      <c r="D766">
        <v>3825</v>
      </c>
    </row>
    <row r="767" spans="1:4" x14ac:dyDescent="0.25">
      <c r="A767">
        <v>1413184764</v>
      </c>
      <c r="B767">
        <v>-5271</v>
      </c>
      <c r="C767">
        <v>14360</v>
      </c>
      <c r="D767">
        <v>3813</v>
      </c>
    </row>
    <row r="768" spans="1:4" x14ac:dyDescent="0.25">
      <c r="A768">
        <v>1413184764</v>
      </c>
      <c r="B768">
        <v>-5272</v>
      </c>
      <c r="C768">
        <v>14147</v>
      </c>
      <c r="D768">
        <v>3863</v>
      </c>
    </row>
    <row r="769" spans="1:4" x14ac:dyDescent="0.25">
      <c r="A769">
        <v>1413184764</v>
      </c>
      <c r="B769">
        <v>-5224</v>
      </c>
      <c r="C769">
        <v>13868</v>
      </c>
      <c r="D769">
        <v>3901</v>
      </c>
    </row>
    <row r="770" spans="1:4" x14ac:dyDescent="0.25">
      <c r="A770">
        <v>1413184764</v>
      </c>
      <c r="B770">
        <v>-5244</v>
      </c>
      <c r="C770">
        <v>13553</v>
      </c>
      <c r="D770">
        <v>3786</v>
      </c>
    </row>
    <row r="771" spans="1:4" x14ac:dyDescent="0.25">
      <c r="A771">
        <v>1413184764</v>
      </c>
      <c r="B771">
        <v>-5006</v>
      </c>
      <c r="C771">
        <v>13716</v>
      </c>
      <c r="D771">
        <v>3876</v>
      </c>
    </row>
    <row r="772" spans="1:4" x14ac:dyDescent="0.25">
      <c r="A772">
        <v>1413184764</v>
      </c>
      <c r="B772">
        <v>-4789</v>
      </c>
      <c r="C772">
        <v>13724</v>
      </c>
      <c r="D772">
        <v>3934</v>
      </c>
    </row>
    <row r="773" spans="1:4" x14ac:dyDescent="0.25">
      <c r="A773">
        <v>1413184764</v>
      </c>
      <c r="B773">
        <v>-4652</v>
      </c>
      <c r="C773">
        <v>13609</v>
      </c>
      <c r="D773">
        <v>4055</v>
      </c>
    </row>
    <row r="774" spans="1:4" x14ac:dyDescent="0.25">
      <c r="A774">
        <v>1413184764</v>
      </c>
      <c r="B774">
        <v>-4641</v>
      </c>
      <c r="C774">
        <v>13569</v>
      </c>
      <c r="D774">
        <v>3975</v>
      </c>
    </row>
    <row r="775" spans="1:4" x14ac:dyDescent="0.25">
      <c r="A775">
        <v>1413184764</v>
      </c>
      <c r="B775">
        <v>-4536</v>
      </c>
      <c r="C775">
        <v>13537</v>
      </c>
      <c r="D775">
        <v>3969</v>
      </c>
    </row>
    <row r="776" spans="1:4" x14ac:dyDescent="0.25">
      <c r="A776">
        <v>1413184764</v>
      </c>
      <c r="B776">
        <v>-4354</v>
      </c>
      <c r="C776">
        <v>13564</v>
      </c>
      <c r="D776">
        <v>3917</v>
      </c>
    </row>
    <row r="777" spans="1:4" x14ac:dyDescent="0.25">
      <c r="A777">
        <v>1413184765</v>
      </c>
      <c r="B777">
        <v>-4071</v>
      </c>
      <c r="C777">
        <v>13686</v>
      </c>
      <c r="D777">
        <v>3952</v>
      </c>
    </row>
    <row r="778" spans="1:4" x14ac:dyDescent="0.25">
      <c r="A778">
        <v>1413184765</v>
      </c>
      <c r="B778">
        <v>-4020</v>
      </c>
      <c r="C778">
        <v>13942</v>
      </c>
      <c r="D778">
        <v>3973</v>
      </c>
    </row>
    <row r="779" spans="1:4" x14ac:dyDescent="0.25">
      <c r="A779">
        <v>1413184765</v>
      </c>
      <c r="B779">
        <v>-3962</v>
      </c>
      <c r="C779">
        <v>14083</v>
      </c>
      <c r="D779">
        <v>4003</v>
      </c>
    </row>
    <row r="780" spans="1:4" x14ac:dyDescent="0.25">
      <c r="A780">
        <v>1413184765</v>
      </c>
      <c r="B780">
        <v>-3866</v>
      </c>
      <c r="C780">
        <v>14101</v>
      </c>
      <c r="D780">
        <v>3863</v>
      </c>
    </row>
    <row r="781" spans="1:4" x14ac:dyDescent="0.25">
      <c r="A781">
        <v>1413184765</v>
      </c>
      <c r="B781">
        <v>-3776</v>
      </c>
      <c r="C781">
        <v>14080</v>
      </c>
      <c r="D781">
        <v>3728</v>
      </c>
    </row>
    <row r="782" spans="1:4" x14ac:dyDescent="0.25">
      <c r="A782">
        <v>1413184765</v>
      </c>
      <c r="B782">
        <v>-3810</v>
      </c>
      <c r="C782">
        <v>14009</v>
      </c>
      <c r="D782">
        <v>3636</v>
      </c>
    </row>
    <row r="783" spans="1:4" x14ac:dyDescent="0.25">
      <c r="A783">
        <v>1413184765</v>
      </c>
      <c r="B783">
        <v>-3886</v>
      </c>
      <c r="C783">
        <v>13809</v>
      </c>
      <c r="D783">
        <v>3459</v>
      </c>
    </row>
    <row r="784" spans="1:4" x14ac:dyDescent="0.25">
      <c r="A784">
        <v>1413184765</v>
      </c>
      <c r="B784">
        <v>-3959</v>
      </c>
      <c r="C784">
        <v>13706</v>
      </c>
      <c r="D784">
        <v>3253</v>
      </c>
    </row>
    <row r="785" spans="1:4" x14ac:dyDescent="0.25">
      <c r="A785">
        <v>1413184765</v>
      </c>
      <c r="B785">
        <v>-4003</v>
      </c>
      <c r="C785">
        <v>13533</v>
      </c>
      <c r="D785">
        <v>2977</v>
      </c>
    </row>
    <row r="786" spans="1:4" x14ac:dyDescent="0.25">
      <c r="A786">
        <v>1413184765</v>
      </c>
      <c r="B786">
        <v>-4139</v>
      </c>
      <c r="C786">
        <v>13426</v>
      </c>
      <c r="D786">
        <v>2792</v>
      </c>
    </row>
    <row r="787" spans="1:4" x14ac:dyDescent="0.25">
      <c r="A787">
        <v>1413184765</v>
      </c>
      <c r="B787">
        <v>-4361</v>
      </c>
      <c r="C787">
        <v>13087</v>
      </c>
      <c r="D787">
        <v>2636</v>
      </c>
    </row>
    <row r="788" spans="1:4" x14ac:dyDescent="0.25">
      <c r="A788">
        <v>1413184765</v>
      </c>
      <c r="B788">
        <v>-4611</v>
      </c>
      <c r="C788">
        <v>13023</v>
      </c>
      <c r="D788">
        <v>2338</v>
      </c>
    </row>
    <row r="789" spans="1:4" x14ac:dyDescent="0.25">
      <c r="A789">
        <v>1413184765</v>
      </c>
      <c r="B789">
        <v>-4880</v>
      </c>
      <c r="C789">
        <v>12865</v>
      </c>
      <c r="D789">
        <v>1978</v>
      </c>
    </row>
    <row r="790" spans="1:4" x14ac:dyDescent="0.25">
      <c r="A790">
        <v>1413184765</v>
      </c>
      <c r="B790">
        <v>-5021</v>
      </c>
      <c r="C790">
        <v>12950</v>
      </c>
      <c r="D790">
        <v>1928</v>
      </c>
    </row>
    <row r="791" spans="1:4" x14ac:dyDescent="0.25">
      <c r="A791">
        <v>1413184765</v>
      </c>
      <c r="B791">
        <v>-5186</v>
      </c>
      <c r="C791">
        <v>12962</v>
      </c>
      <c r="D791">
        <v>1711</v>
      </c>
    </row>
    <row r="792" spans="1:4" x14ac:dyDescent="0.25">
      <c r="A792">
        <v>1413184765</v>
      </c>
      <c r="B792">
        <v>-5338</v>
      </c>
      <c r="C792">
        <v>13041</v>
      </c>
      <c r="D792">
        <v>1474</v>
      </c>
    </row>
    <row r="793" spans="1:4" x14ac:dyDescent="0.25">
      <c r="A793">
        <v>1413184765</v>
      </c>
      <c r="B793">
        <v>-5438</v>
      </c>
      <c r="C793">
        <v>13127</v>
      </c>
      <c r="D793">
        <v>1226</v>
      </c>
    </row>
    <row r="794" spans="1:4" x14ac:dyDescent="0.25">
      <c r="A794">
        <v>1413184765</v>
      </c>
      <c r="B794">
        <v>-5368</v>
      </c>
      <c r="C794">
        <v>13325</v>
      </c>
      <c r="D794">
        <v>1282</v>
      </c>
    </row>
    <row r="795" spans="1:4" x14ac:dyDescent="0.25">
      <c r="A795">
        <v>1413184765</v>
      </c>
      <c r="B795">
        <v>-5325</v>
      </c>
      <c r="C795">
        <v>13496</v>
      </c>
      <c r="D795">
        <v>1182</v>
      </c>
    </row>
    <row r="796" spans="1:4" x14ac:dyDescent="0.25">
      <c r="A796">
        <v>1413184765</v>
      </c>
      <c r="B796">
        <v>-5392</v>
      </c>
      <c r="C796">
        <v>13816</v>
      </c>
      <c r="D796">
        <v>940</v>
      </c>
    </row>
    <row r="797" spans="1:4" x14ac:dyDescent="0.25">
      <c r="A797">
        <v>1413184765</v>
      </c>
      <c r="B797">
        <v>-5563</v>
      </c>
      <c r="C797">
        <v>14109</v>
      </c>
      <c r="D797">
        <v>892</v>
      </c>
    </row>
    <row r="798" spans="1:4" x14ac:dyDescent="0.25">
      <c r="A798">
        <v>1413184765</v>
      </c>
      <c r="B798">
        <v>-5661</v>
      </c>
      <c r="C798">
        <v>14342</v>
      </c>
      <c r="D798">
        <v>947</v>
      </c>
    </row>
    <row r="799" spans="1:4" x14ac:dyDescent="0.25">
      <c r="A799">
        <v>1413184765</v>
      </c>
      <c r="B799">
        <v>-5758</v>
      </c>
      <c r="C799">
        <v>14212</v>
      </c>
      <c r="D799">
        <v>927</v>
      </c>
    </row>
    <row r="800" spans="1:4" x14ac:dyDescent="0.25">
      <c r="A800">
        <v>1413184765</v>
      </c>
      <c r="B800">
        <v>-5667</v>
      </c>
      <c r="C800">
        <v>14466</v>
      </c>
      <c r="D800">
        <v>1049</v>
      </c>
    </row>
    <row r="801" spans="1:4" x14ac:dyDescent="0.25">
      <c r="A801">
        <v>1413184765</v>
      </c>
      <c r="B801">
        <v>-5605</v>
      </c>
      <c r="C801">
        <v>14828</v>
      </c>
      <c r="D801">
        <v>1190</v>
      </c>
    </row>
    <row r="802" spans="1:4" x14ac:dyDescent="0.25">
      <c r="A802">
        <v>1413184765</v>
      </c>
      <c r="B802">
        <v>-5486</v>
      </c>
      <c r="C802">
        <v>15116</v>
      </c>
      <c r="D802">
        <v>1308</v>
      </c>
    </row>
    <row r="803" spans="1:4" x14ac:dyDescent="0.25">
      <c r="A803">
        <v>1413184765</v>
      </c>
      <c r="B803">
        <v>-5379</v>
      </c>
      <c r="C803">
        <v>15371</v>
      </c>
      <c r="D803">
        <v>1696</v>
      </c>
    </row>
    <row r="804" spans="1:4" x14ac:dyDescent="0.25">
      <c r="A804">
        <v>1413184765</v>
      </c>
      <c r="B804">
        <v>-5291</v>
      </c>
      <c r="C804">
        <v>15619</v>
      </c>
      <c r="D804">
        <v>1974</v>
      </c>
    </row>
    <row r="805" spans="1:4" x14ac:dyDescent="0.25">
      <c r="A805">
        <v>1413184765</v>
      </c>
      <c r="B805">
        <v>-5355</v>
      </c>
      <c r="C805">
        <v>15936</v>
      </c>
      <c r="D805">
        <v>2427</v>
      </c>
    </row>
    <row r="806" spans="1:4" x14ac:dyDescent="0.25">
      <c r="A806">
        <v>1413184765</v>
      </c>
      <c r="B806">
        <v>-5473</v>
      </c>
      <c r="C806">
        <v>15987</v>
      </c>
      <c r="D806">
        <v>2581</v>
      </c>
    </row>
    <row r="807" spans="1:4" x14ac:dyDescent="0.25">
      <c r="A807">
        <v>1413184765</v>
      </c>
      <c r="B807">
        <v>-5635</v>
      </c>
      <c r="C807">
        <v>16029</v>
      </c>
      <c r="D807">
        <v>2763</v>
      </c>
    </row>
    <row r="808" spans="1:4" x14ac:dyDescent="0.25">
      <c r="A808">
        <v>1413184765</v>
      </c>
      <c r="B808">
        <v>-5740</v>
      </c>
      <c r="C808">
        <v>16236</v>
      </c>
      <c r="D808">
        <v>3165</v>
      </c>
    </row>
    <row r="809" spans="1:4" x14ac:dyDescent="0.25">
      <c r="A809">
        <v>1413184765</v>
      </c>
      <c r="B809">
        <v>-5815</v>
      </c>
      <c r="C809">
        <v>16479</v>
      </c>
      <c r="D809">
        <v>3624</v>
      </c>
    </row>
    <row r="810" spans="1:4" x14ac:dyDescent="0.25">
      <c r="A810">
        <v>1413184765</v>
      </c>
      <c r="B810">
        <v>-5799</v>
      </c>
      <c r="C810">
        <v>16609</v>
      </c>
      <c r="D810">
        <v>3848</v>
      </c>
    </row>
    <row r="811" spans="1:4" x14ac:dyDescent="0.25">
      <c r="A811">
        <v>1413184765</v>
      </c>
      <c r="B811">
        <v>-5813</v>
      </c>
      <c r="C811">
        <v>16927</v>
      </c>
      <c r="D811">
        <v>4284</v>
      </c>
    </row>
    <row r="812" spans="1:4" x14ac:dyDescent="0.25">
      <c r="A812">
        <v>1413184765</v>
      </c>
      <c r="B812">
        <v>-5928</v>
      </c>
      <c r="C812">
        <v>17082</v>
      </c>
      <c r="D812">
        <v>4580</v>
      </c>
    </row>
    <row r="813" spans="1:4" x14ac:dyDescent="0.25">
      <c r="A813">
        <v>1413184765</v>
      </c>
      <c r="B813">
        <v>-6047</v>
      </c>
      <c r="C813">
        <v>17370</v>
      </c>
      <c r="D813">
        <v>5187</v>
      </c>
    </row>
    <row r="814" spans="1:4" x14ac:dyDescent="0.25">
      <c r="A814">
        <v>1413184765</v>
      </c>
      <c r="B814">
        <v>-6087</v>
      </c>
      <c r="C814">
        <v>17336</v>
      </c>
      <c r="D814">
        <v>5385</v>
      </c>
    </row>
    <row r="815" spans="1:4" x14ac:dyDescent="0.25">
      <c r="A815">
        <v>1413184765</v>
      </c>
      <c r="B815">
        <v>-5987</v>
      </c>
      <c r="C815">
        <v>17697</v>
      </c>
      <c r="D815">
        <v>6315</v>
      </c>
    </row>
    <row r="816" spans="1:4" x14ac:dyDescent="0.25">
      <c r="A816">
        <v>1413184765</v>
      </c>
      <c r="B816">
        <v>-5787</v>
      </c>
      <c r="C816">
        <v>17907</v>
      </c>
      <c r="D816">
        <v>6663</v>
      </c>
    </row>
    <row r="817" spans="1:4" x14ac:dyDescent="0.25">
      <c r="A817">
        <v>1413184765</v>
      </c>
      <c r="B817">
        <v>-5745</v>
      </c>
      <c r="C817">
        <v>18242</v>
      </c>
      <c r="D817">
        <v>7166</v>
      </c>
    </row>
    <row r="818" spans="1:4" x14ac:dyDescent="0.25">
      <c r="A818">
        <v>1413184765</v>
      </c>
      <c r="B818">
        <v>-5802</v>
      </c>
      <c r="C818">
        <v>19120</v>
      </c>
      <c r="D818">
        <v>7456</v>
      </c>
    </row>
    <row r="819" spans="1:4" x14ac:dyDescent="0.25">
      <c r="A819">
        <v>1413184765</v>
      </c>
      <c r="B819">
        <v>-5931</v>
      </c>
      <c r="C819">
        <v>20599</v>
      </c>
      <c r="D819">
        <v>8034</v>
      </c>
    </row>
    <row r="820" spans="1:4" x14ac:dyDescent="0.25">
      <c r="A820">
        <v>1413184765</v>
      </c>
      <c r="B820">
        <v>-5676</v>
      </c>
      <c r="C820">
        <v>21619</v>
      </c>
      <c r="D820">
        <v>8392</v>
      </c>
    </row>
    <row r="821" spans="1:4" x14ac:dyDescent="0.25">
      <c r="A821">
        <v>1413184765</v>
      </c>
      <c r="B821">
        <v>-5296</v>
      </c>
      <c r="C821">
        <v>22463</v>
      </c>
      <c r="D821">
        <v>8469</v>
      </c>
    </row>
    <row r="822" spans="1:4" x14ac:dyDescent="0.25">
      <c r="A822">
        <v>1413184765</v>
      </c>
      <c r="B822">
        <v>-4882</v>
      </c>
      <c r="C822">
        <v>21945</v>
      </c>
      <c r="D822">
        <v>7677</v>
      </c>
    </row>
    <row r="823" spans="1:4" x14ac:dyDescent="0.25">
      <c r="A823">
        <v>1413184765</v>
      </c>
      <c r="B823">
        <v>-4623</v>
      </c>
      <c r="C823">
        <v>21309</v>
      </c>
      <c r="D823">
        <v>7047</v>
      </c>
    </row>
    <row r="824" spans="1:4" x14ac:dyDescent="0.25">
      <c r="A824">
        <v>1413184765</v>
      </c>
      <c r="B824">
        <v>-4214</v>
      </c>
      <c r="C824">
        <v>21073</v>
      </c>
      <c r="D824">
        <v>6650</v>
      </c>
    </row>
    <row r="825" spans="1:4" x14ac:dyDescent="0.25">
      <c r="A825">
        <v>1413184765</v>
      </c>
      <c r="B825">
        <v>-4161</v>
      </c>
      <c r="C825">
        <v>21845</v>
      </c>
      <c r="D825">
        <v>6527</v>
      </c>
    </row>
    <row r="826" spans="1:4" x14ac:dyDescent="0.25">
      <c r="A826">
        <v>1413184765</v>
      </c>
      <c r="B826">
        <v>-4666</v>
      </c>
      <c r="C826">
        <v>22787</v>
      </c>
      <c r="D826">
        <v>6409</v>
      </c>
    </row>
    <row r="827" spans="1:4" x14ac:dyDescent="0.25">
      <c r="A827">
        <v>1413184765</v>
      </c>
      <c r="B827">
        <v>-5046</v>
      </c>
      <c r="C827">
        <v>23453</v>
      </c>
      <c r="D827">
        <v>5994</v>
      </c>
    </row>
    <row r="828" spans="1:4" x14ac:dyDescent="0.25">
      <c r="A828">
        <v>1413184765</v>
      </c>
      <c r="B828">
        <v>-5598</v>
      </c>
      <c r="C828">
        <v>24081</v>
      </c>
      <c r="D828">
        <v>4801</v>
      </c>
    </row>
    <row r="829" spans="1:4" x14ac:dyDescent="0.25">
      <c r="A829">
        <v>1413184765</v>
      </c>
      <c r="B829">
        <v>-6113</v>
      </c>
      <c r="C829">
        <v>24424</v>
      </c>
      <c r="D829">
        <v>3629</v>
      </c>
    </row>
    <row r="830" spans="1:4" x14ac:dyDescent="0.25">
      <c r="A830">
        <v>1413184765</v>
      </c>
      <c r="B830">
        <v>-6601</v>
      </c>
      <c r="C830">
        <v>24266</v>
      </c>
      <c r="D830">
        <v>3036</v>
      </c>
    </row>
    <row r="831" spans="1:4" x14ac:dyDescent="0.25">
      <c r="A831">
        <v>1413184765</v>
      </c>
      <c r="B831">
        <v>-7449</v>
      </c>
      <c r="C831">
        <v>24042</v>
      </c>
      <c r="D831">
        <v>2245</v>
      </c>
    </row>
    <row r="832" spans="1:4" x14ac:dyDescent="0.25">
      <c r="A832">
        <v>1413184765</v>
      </c>
      <c r="B832">
        <v>-8443</v>
      </c>
      <c r="C832">
        <v>24109</v>
      </c>
      <c r="D832">
        <v>1431</v>
      </c>
    </row>
    <row r="833" spans="1:4" x14ac:dyDescent="0.25">
      <c r="A833">
        <v>1413184765</v>
      </c>
      <c r="B833">
        <v>-9548</v>
      </c>
      <c r="C833">
        <v>24321</v>
      </c>
      <c r="D833">
        <v>667</v>
      </c>
    </row>
    <row r="834" spans="1:4" x14ac:dyDescent="0.25">
      <c r="A834">
        <v>1413184765</v>
      </c>
      <c r="B834">
        <v>-9743</v>
      </c>
      <c r="C834">
        <v>24150</v>
      </c>
      <c r="D834">
        <v>797</v>
      </c>
    </row>
    <row r="835" spans="1:4" x14ac:dyDescent="0.25">
      <c r="A835">
        <v>1413184765</v>
      </c>
      <c r="B835">
        <v>-10065</v>
      </c>
      <c r="C835">
        <v>24062</v>
      </c>
      <c r="D835">
        <v>849</v>
      </c>
    </row>
    <row r="836" spans="1:4" x14ac:dyDescent="0.25">
      <c r="A836">
        <v>1413184765</v>
      </c>
      <c r="B836">
        <v>-10638</v>
      </c>
      <c r="C836">
        <v>23833</v>
      </c>
      <c r="D836">
        <v>678</v>
      </c>
    </row>
    <row r="837" spans="1:4" x14ac:dyDescent="0.25">
      <c r="A837">
        <v>1413184765</v>
      </c>
      <c r="B837">
        <v>-11510</v>
      </c>
      <c r="C837">
        <v>23637</v>
      </c>
      <c r="D837">
        <v>373</v>
      </c>
    </row>
    <row r="838" spans="1:4" x14ac:dyDescent="0.25">
      <c r="A838">
        <v>1413184765</v>
      </c>
      <c r="B838">
        <v>-11569</v>
      </c>
      <c r="C838">
        <v>23558</v>
      </c>
      <c r="D838">
        <v>425</v>
      </c>
    </row>
    <row r="839" spans="1:4" x14ac:dyDescent="0.25">
      <c r="A839">
        <v>1413184765</v>
      </c>
      <c r="B839">
        <v>-11654</v>
      </c>
      <c r="C839">
        <v>23334</v>
      </c>
      <c r="D839">
        <v>517</v>
      </c>
    </row>
    <row r="840" spans="1:4" x14ac:dyDescent="0.25">
      <c r="A840">
        <v>1413184765</v>
      </c>
      <c r="B840">
        <v>-11728</v>
      </c>
      <c r="C840">
        <v>23048</v>
      </c>
      <c r="D840">
        <v>668</v>
      </c>
    </row>
    <row r="841" spans="1:4" x14ac:dyDescent="0.25">
      <c r="A841">
        <v>1413184765</v>
      </c>
      <c r="B841">
        <v>-11875</v>
      </c>
      <c r="C841">
        <v>22637</v>
      </c>
      <c r="D841">
        <v>741</v>
      </c>
    </row>
    <row r="842" spans="1:4" x14ac:dyDescent="0.25">
      <c r="A842">
        <v>1413184765</v>
      </c>
      <c r="B842">
        <v>-11657</v>
      </c>
      <c r="C842">
        <v>22349</v>
      </c>
      <c r="D842">
        <v>676</v>
      </c>
    </row>
    <row r="843" spans="1:4" x14ac:dyDescent="0.25">
      <c r="A843">
        <v>1413184765</v>
      </c>
      <c r="B843">
        <v>-11435</v>
      </c>
      <c r="C843">
        <v>22017</v>
      </c>
      <c r="D843">
        <v>866</v>
      </c>
    </row>
    <row r="844" spans="1:4" x14ac:dyDescent="0.25">
      <c r="A844">
        <v>1413184765</v>
      </c>
      <c r="B844">
        <v>-11252</v>
      </c>
      <c r="C844">
        <v>21635</v>
      </c>
      <c r="D844">
        <v>962</v>
      </c>
    </row>
    <row r="845" spans="1:4" x14ac:dyDescent="0.25">
      <c r="A845">
        <v>1413184765</v>
      </c>
      <c r="B845">
        <v>-10988</v>
      </c>
      <c r="C845">
        <v>21160</v>
      </c>
      <c r="D845">
        <v>1053</v>
      </c>
    </row>
    <row r="846" spans="1:4" x14ac:dyDescent="0.25">
      <c r="A846">
        <v>1413184765</v>
      </c>
      <c r="B846">
        <v>-10926</v>
      </c>
      <c r="C846">
        <v>20944</v>
      </c>
      <c r="D846">
        <v>995</v>
      </c>
    </row>
    <row r="847" spans="1:4" x14ac:dyDescent="0.25">
      <c r="A847">
        <v>1413184765</v>
      </c>
      <c r="B847">
        <v>-10811</v>
      </c>
      <c r="C847">
        <v>20582</v>
      </c>
      <c r="D847">
        <v>927</v>
      </c>
    </row>
    <row r="848" spans="1:4" x14ac:dyDescent="0.25">
      <c r="A848">
        <v>1413184765</v>
      </c>
      <c r="B848">
        <v>-10688</v>
      </c>
      <c r="C848">
        <v>20017</v>
      </c>
      <c r="D848">
        <v>905</v>
      </c>
    </row>
    <row r="849" spans="1:4" x14ac:dyDescent="0.25">
      <c r="A849">
        <v>1413184765</v>
      </c>
      <c r="B849">
        <v>-10569</v>
      </c>
      <c r="C849">
        <v>19024</v>
      </c>
      <c r="D849">
        <v>856</v>
      </c>
    </row>
    <row r="850" spans="1:4" x14ac:dyDescent="0.25">
      <c r="A850">
        <v>1413184765</v>
      </c>
      <c r="B850">
        <v>-10712</v>
      </c>
      <c r="C850">
        <v>18658</v>
      </c>
      <c r="D850">
        <v>829</v>
      </c>
    </row>
    <row r="851" spans="1:4" x14ac:dyDescent="0.25">
      <c r="A851">
        <v>1413184765</v>
      </c>
      <c r="B851">
        <v>-10757</v>
      </c>
      <c r="C851">
        <v>18142</v>
      </c>
      <c r="D851">
        <v>674</v>
      </c>
    </row>
    <row r="852" spans="1:4" x14ac:dyDescent="0.25">
      <c r="A852">
        <v>1413184765</v>
      </c>
      <c r="B852">
        <v>-10637</v>
      </c>
      <c r="C852">
        <v>17504</v>
      </c>
      <c r="D852">
        <v>438</v>
      </c>
    </row>
    <row r="853" spans="1:4" x14ac:dyDescent="0.25">
      <c r="A853">
        <v>1413184765</v>
      </c>
      <c r="B853">
        <v>-10526</v>
      </c>
      <c r="C853">
        <v>16772</v>
      </c>
      <c r="D853">
        <v>260</v>
      </c>
    </row>
    <row r="854" spans="1:4" x14ac:dyDescent="0.25">
      <c r="A854">
        <v>1413184765</v>
      </c>
      <c r="B854">
        <v>-10388</v>
      </c>
      <c r="C854">
        <v>16552</v>
      </c>
      <c r="D854">
        <v>183</v>
      </c>
    </row>
    <row r="855" spans="1:4" x14ac:dyDescent="0.25">
      <c r="A855">
        <v>1413184765</v>
      </c>
      <c r="B855">
        <v>-10102</v>
      </c>
      <c r="C855">
        <v>16194</v>
      </c>
      <c r="D855">
        <v>34</v>
      </c>
    </row>
    <row r="856" spans="1:4" x14ac:dyDescent="0.25">
      <c r="A856">
        <v>1413184765</v>
      </c>
      <c r="B856">
        <v>-9829</v>
      </c>
      <c r="C856">
        <v>15683</v>
      </c>
      <c r="D856">
        <v>-158</v>
      </c>
    </row>
    <row r="857" spans="1:4" x14ac:dyDescent="0.25">
      <c r="A857">
        <v>1413184765</v>
      </c>
      <c r="B857">
        <v>-9470</v>
      </c>
      <c r="C857">
        <v>14977</v>
      </c>
      <c r="D857">
        <v>-466</v>
      </c>
    </row>
    <row r="858" spans="1:4" x14ac:dyDescent="0.25">
      <c r="A858">
        <v>1413184765</v>
      </c>
      <c r="B858">
        <v>-9273</v>
      </c>
      <c r="C858">
        <v>14712</v>
      </c>
      <c r="D858">
        <v>-609</v>
      </c>
    </row>
    <row r="859" spans="1:4" x14ac:dyDescent="0.25">
      <c r="A859">
        <v>1413184765</v>
      </c>
      <c r="B859">
        <v>-8935</v>
      </c>
      <c r="C859">
        <v>14278</v>
      </c>
      <c r="D859">
        <v>-751</v>
      </c>
    </row>
    <row r="860" spans="1:4" x14ac:dyDescent="0.25">
      <c r="A860">
        <v>1413184765</v>
      </c>
      <c r="B860">
        <v>-8478</v>
      </c>
      <c r="C860">
        <v>13702</v>
      </c>
      <c r="D860">
        <v>-1016</v>
      </c>
    </row>
    <row r="861" spans="1:4" x14ac:dyDescent="0.25">
      <c r="A861">
        <v>1413184765</v>
      </c>
      <c r="B861">
        <v>-7922</v>
      </c>
      <c r="C861">
        <v>12964</v>
      </c>
      <c r="D861">
        <v>-1367</v>
      </c>
    </row>
    <row r="862" spans="1:4" x14ac:dyDescent="0.25">
      <c r="A862">
        <v>1413184765</v>
      </c>
      <c r="B862">
        <v>-7660</v>
      </c>
      <c r="C862">
        <v>12725</v>
      </c>
      <c r="D862">
        <v>-1389</v>
      </c>
    </row>
    <row r="863" spans="1:4" x14ac:dyDescent="0.25">
      <c r="A863">
        <v>1413184765</v>
      </c>
      <c r="B863">
        <v>-7258</v>
      </c>
      <c r="C863">
        <v>12343</v>
      </c>
      <c r="D863">
        <v>-1503</v>
      </c>
    </row>
    <row r="864" spans="1:4" x14ac:dyDescent="0.25">
      <c r="A864">
        <v>1413184765</v>
      </c>
      <c r="B864">
        <v>-6920</v>
      </c>
      <c r="C864">
        <v>11815</v>
      </c>
      <c r="D864">
        <v>-1689</v>
      </c>
    </row>
    <row r="865" spans="1:4" x14ac:dyDescent="0.25">
      <c r="A865">
        <v>1413184765</v>
      </c>
      <c r="B865">
        <v>-6424</v>
      </c>
      <c r="C865">
        <v>11124</v>
      </c>
      <c r="D865">
        <v>-1830</v>
      </c>
    </row>
    <row r="866" spans="1:4" x14ac:dyDescent="0.25">
      <c r="A866">
        <v>1413184765</v>
      </c>
      <c r="B866">
        <v>-6354</v>
      </c>
      <c r="C866">
        <v>10923</v>
      </c>
      <c r="D866">
        <v>-1871</v>
      </c>
    </row>
    <row r="867" spans="1:4" x14ac:dyDescent="0.25">
      <c r="A867">
        <v>1413184765</v>
      </c>
      <c r="B867">
        <v>-6184</v>
      </c>
      <c r="C867">
        <v>10528</v>
      </c>
      <c r="D867">
        <v>-1765</v>
      </c>
    </row>
    <row r="868" spans="1:4" x14ac:dyDescent="0.25">
      <c r="A868">
        <v>1413184765</v>
      </c>
      <c r="B868">
        <v>-5932</v>
      </c>
      <c r="C868">
        <v>10051</v>
      </c>
      <c r="D868">
        <v>-1685</v>
      </c>
    </row>
    <row r="869" spans="1:4" x14ac:dyDescent="0.25">
      <c r="A869">
        <v>1413184765</v>
      </c>
      <c r="B869">
        <v>-5573</v>
      </c>
      <c r="C869">
        <v>9402</v>
      </c>
      <c r="D869">
        <v>-1633</v>
      </c>
    </row>
    <row r="870" spans="1:4" x14ac:dyDescent="0.25">
      <c r="A870">
        <v>1413184765</v>
      </c>
      <c r="B870">
        <v>-5543</v>
      </c>
      <c r="C870">
        <v>9219</v>
      </c>
      <c r="D870">
        <v>-1375</v>
      </c>
    </row>
    <row r="871" spans="1:4" x14ac:dyDescent="0.25">
      <c r="A871">
        <v>1413184765</v>
      </c>
      <c r="B871">
        <v>-5486</v>
      </c>
      <c r="C871">
        <v>8971</v>
      </c>
      <c r="D871">
        <v>-1073</v>
      </c>
    </row>
    <row r="872" spans="1:4" x14ac:dyDescent="0.25">
      <c r="A872">
        <v>1413184765</v>
      </c>
      <c r="B872">
        <v>-5443</v>
      </c>
      <c r="C872">
        <v>8568</v>
      </c>
      <c r="D872">
        <v>-744</v>
      </c>
    </row>
    <row r="873" spans="1:4" x14ac:dyDescent="0.25">
      <c r="A873">
        <v>1413184765</v>
      </c>
      <c r="B873">
        <v>-5368</v>
      </c>
      <c r="C873">
        <v>8036</v>
      </c>
      <c r="D873">
        <v>-349</v>
      </c>
    </row>
    <row r="874" spans="1:4" x14ac:dyDescent="0.25">
      <c r="A874">
        <v>1413184765</v>
      </c>
      <c r="B874">
        <v>-5492</v>
      </c>
      <c r="C874">
        <v>7958</v>
      </c>
      <c r="D874">
        <v>-158</v>
      </c>
    </row>
    <row r="875" spans="1:4" x14ac:dyDescent="0.25">
      <c r="A875">
        <v>1413184765</v>
      </c>
      <c r="B875">
        <v>-5528</v>
      </c>
      <c r="C875">
        <v>7787</v>
      </c>
      <c r="D875">
        <v>117</v>
      </c>
    </row>
    <row r="876" spans="1:4" x14ac:dyDescent="0.25">
      <c r="A876">
        <v>1413184765</v>
      </c>
      <c r="B876">
        <v>-5641</v>
      </c>
      <c r="C876">
        <v>7569</v>
      </c>
      <c r="D876">
        <v>540</v>
      </c>
    </row>
    <row r="877" spans="1:4" x14ac:dyDescent="0.25">
      <c r="A877">
        <v>1413184765</v>
      </c>
      <c r="B877">
        <v>-5713</v>
      </c>
      <c r="C877">
        <v>7232</v>
      </c>
      <c r="D877">
        <v>995</v>
      </c>
    </row>
    <row r="878" spans="1:4" x14ac:dyDescent="0.25">
      <c r="A878">
        <v>1413184765</v>
      </c>
      <c r="B878">
        <v>-5729</v>
      </c>
      <c r="C878">
        <v>7175</v>
      </c>
      <c r="D878">
        <v>1177</v>
      </c>
    </row>
    <row r="879" spans="1:4" x14ac:dyDescent="0.25">
      <c r="A879">
        <v>1413184765</v>
      </c>
      <c r="B879">
        <v>-5811</v>
      </c>
      <c r="C879">
        <v>7096</v>
      </c>
      <c r="D879">
        <v>1397</v>
      </c>
    </row>
    <row r="880" spans="1:4" x14ac:dyDescent="0.25">
      <c r="A880">
        <v>1413184765</v>
      </c>
      <c r="B880">
        <v>-5918</v>
      </c>
      <c r="C880">
        <v>6918</v>
      </c>
      <c r="D880">
        <v>1778</v>
      </c>
    </row>
    <row r="881" spans="1:4" x14ac:dyDescent="0.25">
      <c r="A881">
        <v>1413184765</v>
      </c>
      <c r="B881">
        <v>-6066</v>
      </c>
      <c r="C881">
        <v>6772</v>
      </c>
      <c r="D881">
        <v>2195</v>
      </c>
    </row>
    <row r="882" spans="1:4" x14ac:dyDescent="0.25">
      <c r="A882">
        <v>1413184765</v>
      </c>
      <c r="B882">
        <v>-6009</v>
      </c>
      <c r="C882">
        <v>6876</v>
      </c>
      <c r="D882">
        <v>2466</v>
      </c>
    </row>
    <row r="883" spans="1:4" x14ac:dyDescent="0.25">
      <c r="A883">
        <v>1413184765</v>
      </c>
      <c r="B883">
        <v>-5900</v>
      </c>
      <c r="C883">
        <v>6921</v>
      </c>
      <c r="D883">
        <v>2812</v>
      </c>
    </row>
    <row r="884" spans="1:4" x14ac:dyDescent="0.25">
      <c r="A884">
        <v>1413184765</v>
      </c>
      <c r="B884">
        <v>-6008</v>
      </c>
      <c r="C884">
        <v>7081</v>
      </c>
      <c r="D884">
        <v>3071</v>
      </c>
    </row>
    <row r="885" spans="1:4" x14ac:dyDescent="0.25">
      <c r="A885">
        <v>1413184765</v>
      </c>
      <c r="B885">
        <v>-5939</v>
      </c>
      <c r="C885">
        <v>7130</v>
      </c>
      <c r="D885">
        <v>3535</v>
      </c>
    </row>
    <row r="886" spans="1:4" x14ac:dyDescent="0.25">
      <c r="A886">
        <v>1413184765</v>
      </c>
      <c r="B886">
        <v>-5850</v>
      </c>
      <c r="C886">
        <v>7236</v>
      </c>
      <c r="D886">
        <v>3736</v>
      </c>
    </row>
    <row r="887" spans="1:4" x14ac:dyDescent="0.25">
      <c r="A887">
        <v>1413184765</v>
      </c>
      <c r="B887">
        <v>-5700</v>
      </c>
      <c r="C887">
        <v>7386</v>
      </c>
      <c r="D887">
        <v>4039</v>
      </c>
    </row>
    <row r="888" spans="1:4" x14ac:dyDescent="0.25">
      <c r="A888">
        <v>1413184765</v>
      </c>
      <c r="B888">
        <v>-5451</v>
      </c>
      <c r="C888">
        <v>7560</v>
      </c>
      <c r="D888">
        <v>4421</v>
      </c>
    </row>
    <row r="889" spans="1:4" x14ac:dyDescent="0.25">
      <c r="A889">
        <v>1413184765</v>
      </c>
      <c r="B889">
        <v>-5088</v>
      </c>
      <c r="C889">
        <v>7884</v>
      </c>
      <c r="D889">
        <v>4910</v>
      </c>
    </row>
    <row r="890" spans="1:4" x14ac:dyDescent="0.25">
      <c r="A890">
        <v>1413184765</v>
      </c>
      <c r="B890">
        <v>-4759</v>
      </c>
      <c r="C890">
        <v>8054</v>
      </c>
      <c r="D890">
        <v>5124</v>
      </c>
    </row>
    <row r="891" spans="1:4" x14ac:dyDescent="0.25">
      <c r="A891">
        <v>1413184765</v>
      </c>
      <c r="B891">
        <v>-4258</v>
      </c>
      <c r="C891">
        <v>8384</v>
      </c>
      <c r="D891">
        <v>5451</v>
      </c>
    </row>
    <row r="892" spans="1:4" x14ac:dyDescent="0.25">
      <c r="A892">
        <v>1413184765</v>
      </c>
      <c r="B892">
        <v>-3625</v>
      </c>
      <c r="C892">
        <v>8774</v>
      </c>
      <c r="D892">
        <v>6050</v>
      </c>
    </row>
    <row r="893" spans="1:4" x14ac:dyDescent="0.25">
      <c r="A893">
        <v>1413184765</v>
      </c>
      <c r="B893">
        <v>-2872</v>
      </c>
      <c r="C893">
        <v>9168</v>
      </c>
      <c r="D893">
        <v>6770</v>
      </c>
    </row>
    <row r="894" spans="1:4" x14ac:dyDescent="0.25">
      <c r="A894">
        <v>1413184765</v>
      </c>
      <c r="B894">
        <v>-2619</v>
      </c>
      <c r="C894">
        <v>9240</v>
      </c>
      <c r="D894">
        <v>7112</v>
      </c>
    </row>
    <row r="895" spans="1:4" x14ac:dyDescent="0.25">
      <c r="A895">
        <v>1413184765</v>
      </c>
      <c r="B895">
        <v>-2413</v>
      </c>
      <c r="C895">
        <v>9250</v>
      </c>
      <c r="D895">
        <v>7713</v>
      </c>
    </row>
    <row r="896" spans="1:4" x14ac:dyDescent="0.25">
      <c r="A896">
        <v>1413184765</v>
      </c>
      <c r="B896">
        <v>-2104</v>
      </c>
      <c r="C896">
        <v>9382</v>
      </c>
      <c r="D896">
        <v>8565</v>
      </c>
    </row>
    <row r="897" spans="1:4" x14ac:dyDescent="0.25">
      <c r="A897">
        <v>1413184765</v>
      </c>
      <c r="B897">
        <v>-1690</v>
      </c>
      <c r="C897">
        <v>9690</v>
      </c>
      <c r="D897">
        <v>9644</v>
      </c>
    </row>
    <row r="898" spans="1:4" x14ac:dyDescent="0.25">
      <c r="A898">
        <v>1413184765</v>
      </c>
      <c r="B898">
        <v>-1662</v>
      </c>
      <c r="C898">
        <v>10092</v>
      </c>
      <c r="D898">
        <v>10358</v>
      </c>
    </row>
    <row r="899" spans="1:4" x14ac:dyDescent="0.25">
      <c r="A899">
        <v>1413184765</v>
      </c>
      <c r="B899">
        <v>-1535</v>
      </c>
      <c r="C899">
        <v>10650</v>
      </c>
      <c r="D899">
        <v>11324</v>
      </c>
    </row>
    <row r="900" spans="1:4" x14ac:dyDescent="0.25">
      <c r="A900">
        <v>1413184765</v>
      </c>
      <c r="B900">
        <v>-1207</v>
      </c>
      <c r="C900">
        <v>11368</v>
      </c>
      <c r="D900">
        <v>12540</v>
      </c>
    </row>
    <row r="901" spans="1:4" x14ac:dyDescent="0.25">
      <c r="A901">
        <v>1413184765</v>
      </c>
      <c r="B901">
        <v>-639</v>
      </c>
      <c r="C901">
        <v>12184</v>
      </c>
      <c r="D901">
        <v>13763</v>
      </c>
    </row>
    <row r="902" spans="1:4" x14ac:dyDescent="0.25">
      <c r="A902">
        <v>1413184765</v>
      </c>
      <c r="B902">
        <v>-370</v>
      </c>
      <c r="C902">
        <v>12508</v>
      </c>
      <c r="D902">
        <v>13881</v>
      </c>
    </row>
    <row r="903" spans="1:4" x14ac:dyDescent="0.25">
      <c r="A903">
        <v>1413184765</v>
      </c>
      <c r="B903">
        <v>-110</v>
      </c>
      <c r="C903">
        <v>12958</v>
      </c>
      <c r="D903">
        <v>13940</v>
      </c>
    </row>
    <row r="904" spans="1:4" x14ac:dyDescent="0.25">
      <c r="A904">
        <v>1413184765</v>
      </c>
      <c r="B904">
        <v>167</v>
      </c>
      <c r="C904">
        <v>13252</v>
      </c>
      <c r="D904">
        <v>14049</v>
      </c>
    </row>
    <row r="905" spans="1:4" x14ac:dyDescent="0.25">
      <c r="A905">
        <v>1413184765</v>
      </c>
      <c r="B905">
        <v>302</v>
      </c>
      <c r="C905">
        <v>13579</v>
      </c>
      <c r="D905">
        <v>14805</v>
      </c>
    </row>
    <row r="906" spans="1:4" x14ac:dyDescent="0.25">
      <c r="A906">
        <v>1413184765</v>
      </c>
      <c r="B906">
        <v>-165</v>
      </c>
      <c r="C906">
        <v>13215</v>
      </c>
      <c r="D906">
        <v>14396</v>
      </c>
    </row>
    <row r="907" spans="1:4" x14ac:dyDescent="0.25">
      <c r="A907">
        <v>1413184765</v>
      </c>
      <c r="B907">
        <v>-669</v>
      </c>
      <c r="C907">
        <v>13002</v>
      </c>
      <c r="D907">
        <v>14423</v>
      </c>
    </row>
    <row r="908" spans="1:4" x14ac:dyDescent="0.25">
      <c r="A908">
        <v>1413184765</v>
      </c>
      <c r="B908">
        <v>-1031</v>
      </c>
      <c r="C908">
        <v>12685</v>
      </c>
      <c r="D908">
        <v>14328</v>
      </c>
    </row>
    <row r="909" spans="1:4" x14ac:dyDescent="0.25">
      <c r="A909">
        <v>1413184765</v>
      </c>
      <c r="B909">
        <v>-1410</v>
      </c>
      <c r="C909">
        <v>12533</v>
      </c>
      <c r="D909">
        <v>14153</v>
      </c>
    </row>
    <row r="910" spans="1:4" x14ac:dyDescent="0.25">
      <c r="A910">
        <v>1413184765</v>
      </c>
      <c r="B910">
        <v>-1871</v>
      </c>
      <c r="C910">
        <v>12102</v>
      </c>
      <c r="D910">
        <v>14187</v>
      </c>
    </row>
    <row r="911" spans="1:4" x14ac:dyDescent="0.25">
      <c r="A911">
        <v>1413184765</v>
      </c>
      <c r="B911">
        <v>-2898</v>
      </c>
      <c r="C911">
        <v>11849</v>
      </c>
      <c r="D911">
        <v>14181</v>
      </c>
    </row>
    <row r="912" spans="1:4" x14ac:dyDescent="0.25">
      <c r="A912">
        <v>1413184765</v>
      </c>
      <c r="B912">
        <v>-4164</v>
      </c>
      <c r="C912">
        <v>11995</v>
      </c>
      <c r="D912">
        <v>14236</v>
      </c>
    </row>
    <row r="913" spans="1:4" x14ac:dyDescent="0.25">
      <c r="A913">
        <v>1413184765</v>
      </c>
      <c r="B913">
        <v>-6151</v>
      </c>
      <c r="C913">
        <v>12955</v>
      </c>
      <c r="D913">
        <v>15385</v>
      </c>
    </row>
    <row r="914" spans="1:4" x14ac:dyDescent="0.25">
      <c r="A914">
        <v>1413184765</v>
      </c>
      <c r="B914">
        <v>-8866</v>
      </c>
      <c r="C914">
        <v>16287</v>
      </c>
      <c r="D914">
        <v>15603</v>
      </c>
    </row>
    <row r="915" spans="1:4" x14ac:dyDescent="0.25">
      <c r="A915">
        <v>1413184765</v>
      </c>
      <c r="B915">
        <v>-10214</v>
      </c>
      <c r="C915">
        <v>17328</v>
      </c>
      <c r="D915">
        <v>15493</v>
      </c>
    </row>
    <row r="916" spans="1:4" x14ac:dyDescent="0.25">
      <c r="A916">
        <v>1413184765</v>
      </c>
      <c r="B916">
        <v>-11882</v>
      </c>
      <c r="C916">
        <v>18348</v>
      </c>
      <c r="D916">
        <v>12854</v>
      </c>
    </row>
    <row r="917" spans="1:4" x14ac:dyDescent="0.25">
      <c r="A917">
        <v>1413184765</v>
      </c>
      <c r="B917">
        <v>-12740</v>
      </c>
      <c r="C917">
        <v>16318</v>
      </c>
      <c r="D917">
        <v>12385</v>
      </c>
    </row>
    <row r="918" spans="1:4" x14ac:dyDescent="0.25">
      <c r="A918">
        <v>1413184765</v>
      </c>
      <c r="B918">
        <v>-11631</v>
      </c>
      <c r="C918">
        <v>15128</v>
      </c>
      <c r="D918">
        <v>13483</v>
      </c>
    </row>
    <row r="919" spans="1:4" x14ac:dyDescent="0.25">
      <c r="A919">
        <v>1413184765</v>
      </c>
      <c r="B919">
        <v>-11552</v>
      </c>
      <c r="C919">
        <v>15247</v>
      </c>
      <c r="D919">
        <v>15102</v>
      </c>
    </row>
    <row r="920" spans="1:4" x14ac:dyDescent="0.25">
      <c r="A920">
        <v>1413184765</v>
      </c>
      <c r="B920">
        <v>-11781</v>
      </c>
      <c r="C920">
        <v>14915</v>
      </c>
      <c r="D920">
        <v>13780</v>
      </c>
    </row>
    <row r="921" spans="1:4" x14ac:dyDescent="0.25">
      <c r="A921">
        <v>1413184765</v>
      </c>
      <c r="B921">
        <v>-10092</v>
      </c>
      <c r="C921">
        <v>14944</v>
      </c>
      <c r="D921">
        <v>11419</v>
      </c>
    </row>
    <row r="922" spans="1:4" x14ac:dyDescent="0.25">
      <c r="A922">
        <v>1413184765</v>
      </c>
      <c r="B922">
        <v>-8163</v>
      </c>
      <c r="C922">
        <v>15512</v>
      </c>
      <c r="D922">
        <v>7741</v>
      </c>
    </row>
    <row r="923" spans="1:4" x14ac:dyDescent="0.25">
      <c r="A923">
        <v>1413184765</v>
      </c>
      <c r="B923">
        <v>-6971</v>
      </c>
      <c r="C923">
        <v>15571</v>
      </c>
      <c r="D923">
        <v>3103</v>
      </c>
    </row>
    <row r="924" spans="1:4" x14ac:dyDescent="0.25">
      <c r="A924">
        <v>1413184765</v>
      </c>
      <c r="B924">
        <v>-6248</v>
      </c>
      <c r="C924">
        <v>14372</v>
      </c>
      <c r="D924">
        <v>376</v>
      </c>
    </row>
    <row r="925" spans="1:4" x14ac:dyDescent="0.25">
      <c r="A925">
        <v>1413184765</v>
      </c>
      <c r="B925">
        <v>-6094</v>
      </c>
      <c r="C925">
        <v>12760</v>
      </c>
      <c r="D925">
        <v>-1933</v>
      </c>
    </row>
    <row r="926" spans="1:4" x14ac:dyDescent="0.25">
      <c r="A926">
        <v>1413184765</v>
      </c>
      <c r="B926">
        <v>-6965</v>
      </c>
      <c r="C926">
        <v>11484</v>
      </c>
      <c r="D926">
        <v>711</v>
      </c>
    </row>
    <row r="927" spans="1:4" x14ac:dyDescent="0.25">
      <c r="A927">
        <v>1413184765</v>
      </c>
      <c r="B927">
        <v>-6690</v>
      </c>
      <c r="C927">
        <v>11291</v>
      </c>
      <c r="D927">
        <v>2906</v>
      </c>
    </row>
    <row r="928" spans="1:4" x14ac:dyDescent="0.25">
      <c r="A928">
        <v>1413184765</v>
      </c>
      <c r="B928">
        <v>-5353</v>
      </c>
      <c r="C928">
        <v>12287</v>
      </c>
      <c r="D928">
        <v>2279</v>
      </c>
    </row>
    <row r="929" spans="1:4" x14ac:dyDescent="0.25">
      <c r="A929">
        <v>1413184765</v>
      </c>
      <c r="B929">
        <v>-4178</v>
      </c>
      <c r="C929">
        <v>13406</v>
      </c>
      <c r="D929">
        <v>-893</v>
      </c>
    </row>
    <row r="930" spans="1:4" x14ac:dyDescent="0.25">
      <c r="A930">
        <v>1413184765</v>
      </c>
      <c r="B930">
        <v>-4239</v>
      </c>
      <c r="C930">
        <v>15339</v>
      </c>
      <c r="D930">
        <v>-2669</v>
      </c>
    </row>
    <row r="931" spans="1:4" x14ac:dyDescent="0.25">
      <c r="A931">
        <v>1413184765</v>
      </c>
      <c r="B931">
        <v>-4304</v>
      </c>
      <c r="C931">
        <v>17151</v>
      </c>
      <c r="D931">
        <v>-2942</v>
      </c>
    </row>
    <row r="932" spans="1:4" x14ac:dyDescent="0.25">
      <c r="A932">
        <v>1413184766</v>
      </c>
      <c r="B932">
        <v>-3947</v>
      </c>
      <c r="C932">
        <v>18284</v>
      </c>
      <c r="D932">
        <v>-1785</v>
      </c>
    </row>
    <row r="933" spans="1:4" x14ac:dyDescent="0.25">
      <c r="A933">
        <v>1413184766</v>
      </c>
      <c r="B933">
        <v>-3388</v>
      </c>
      <c r="C933">
        <v>19389</v>
      </c>
      <c r="D933">
        <v>-535</v>
      </c>
    </row>
    <row r="934" spans="1:4" x14ac:dyDescent="0.25">
      <c r="A934">
        <v>1413184766</v>
      </c>
      <c r="B934">
        <v>-3552</v>
      </c>
      <c r="C934">
        <v>19365</v>
      </c>
      <c r="D934">
        <v>17</v>
      </c>
    </row>
    <row r="935" spans="1:4" x14ac:dyDescent="0.25">
      <c r="A935">
        <v>1413184766</v>
      </c>
      <c r="B935">
        <v>-3958</v>
      </c>
      <c r="C935">
        <v>18791</v>
      </c>
      <c r="D935">
        <v>282</v>
      </c>
    </row>
    <row r="936" spans="1:4" x14ac:dyDescent="0.25">
      <c r="A936">
        <v>1413184766</v>
      </c>
      <c r="B936">
        <v>-4756</v>
      </c>
      <c r="C936">
        <v>17745</v>
      </c>
      <c r="D936">
        <v>780</v>
      </c>
    </row>
    <row r="937" spans="1:4" x14ac:dyDescent="0.25">
      <c r="A937">
        <v>1413184766</v>
      </c>
      <c r="B937">
        <v>-5294</v>
      </c>
      <c r="C937">
        <v>17857</v>
      </c>
      <c r="D937">
        <v>940</v>
      </c>
    </row>
    <row r="938" spans="1:4" x14ac:dyDescent="0.25">
      <c r="A938">
        <v>1413184766</v>
      </c>
      <c r="B938">
        <v>-5556</v>
      </c>
      <c r="C938">
        <v>17484</v>
      </c>
      <c r="D938">
        <v>1340</v>
      </c>
    </row>
    <row r="939" spans="1:4" x14ac:dyDescent="0.25">
      <c r="A939">
        <v>1413184766</v>
      </c>
      <c r="B939">
        <v>-5727</v>
      </c>
      <c r="C939">
        <v>16873</v>
      </c>
      <c r="D939">
        <v>1406</v>
      </c>
    </row>
    <row r="940" spans="1:4" x14ac:dyDescent="0.25">
      <c r="A940">
        <v>1413184766</v>
      </c>
      <c r="B940">
        <v>-6037</v>
      </c>
      <c r="C940">
        <v>16183</v>
      </c>
      <c r="D940">
        <v>1198</v>
      </c>
    </row>
    <row r="941" spans="1:4" x14ac:dyDescent="0.25">
      <c r="A941">
        <v>1413184766</v>
      </c>
      <c r="B941">
        <v>-6578</v>
      </c>
      <c r="C941">
        <v>15145</v>
      </c>
      <c r="D941">
        <v>1432</v>
      </c>
    </row>
    <row r="942" spans="1:4" x14ac:dyDescent="0.25">
      <c r="A942">
        <v>1413184766</v>
      </c>
      <c r="B942">
        <v>-6711</v>
      </c>
      <c r="C942">
        <v>14746</v>
      </c>
      <c r="D942">
        <v>1494</v>
      </c>
    </row>
    <row r="943" spans="1:4" x14ac:dyDescent="0.25">
      <c r="A943">
        <v>1413184766</v>
      </c>
      <c r="B943">
        <v>-6952</v>
      </c>
      <c r="C943">
        <v>14041</v>
      </c>
      <c r="D943">
        <v>2106</v>
      </c>
    </row>
    <row r="944" spans="1:4" x14ac:dyDescent="0.25">
      <c r="A944">
        <v>1413184766</v>
      </c>
      <c r="B944">
        <v>-7023</v>
      </c>
      <c r="C944">
        <v>13591</v>
      </c>
      <c r="D944">
        <v>2105</v>
      </c>
    </row>
    <row r="945" spans="1:4" x14ac:dyDescent="0.25">
      <c r="A945">
        <v>1413184766</v>
      </c>
      <c r="B945">
        <v>-7066</v>
      </c>
      <c r="C945">
        <v>13019</v>
      </c>
      <c r="D945">
        <v>2539</v>
      </c>
    </row>
    <row r="946" spans="1:4" x14ac:dyDescent="0.25">
      <c r="A946">
        <v>1413184766</v>
      </c>
      <c r="B946">
        <v>-6654</v>
      </c>
      <c r="C946">
        <v>13531</v>
      </c>
      <c r="D946">
        <v>2581</v>
      </c>
    </row>
    <row r="947" spans="1:4" x14ac:dyDescent="0.25">
      <c r="A947">
        <v>1413184766</v>
      </c>
      <c r="B947">
        <v>-6255</v>
      </c>
      <c r="C947">
        <v>13751</v>
      </c>
      <c r="D947">
        <v>2665</v>
      </c>
    </row>
    <row r="948" spans="1:4" x14ac:dyDescent="0.25">
      <c r="A948">
        <v>1413184766</v>
      </c>
      <c r="B948">
        <v>-5969</v>
      </c>
      <c r="C948">
        <v>14200</v>
      </c>
      <c r="D948">
        <v>2913</v>
      </c>
    </row>
    <row r="949" spans="1:4" x14ac:dyDescent="0.25">
      <c r="A949">
        <v>1413184766</v>
      </c>
      <c r="B949">
        <v>-5650</v>
      </c>
      <c r="C949">
        <v>14325</v>
      </c>
      <c r="D949">
        <v>2968</v>
      </c>
    </row>
    <row r="950" spans="1:4" x14ac:dyDescent="0.25">
      <c r="A950">
        <v>1413184766</v>
      </c>
      <c r="B950">
        <v>-5537</v>
      </c>
      <c r="C950">
        <v>14586</v>
      </c>
      <c r="D950">
        <v>3059</v>
      </c>
    </row>
    <row r="951" spans="1:4" x14ac:dyDescent="0.25">
      <c r="A951">
        <v>1413184766</v>
      </c>
      <c r="B951">
        <v>-5146</v>
      </c>
      <c r="C951">
        <v>14545</v>
      </c>
      <c r="D951">
        <v>2911</v>
      </c>
    </row>
    <row r="952" spans="1:4" x14ac:dyDescent="0.25">
      <c r="A952">
        <v>1413184766</v>
      </c>
      <c r="B952">
        <v>-5057</v>
      </c>
      <c r="C952">
        <v>14439</v>
      </c>
      <c r="D952">
        <v>3124</v>
      </c>
    </row>
    <row r="953" spans="1:4" x14ac:dyDescent="0.25">
      <c r="A953">
        <v>1413184766</v>
      </c>
      <c r="B953">
        <v>-4638</v>
      </c>
      <c r="C953">
        <v>14559</v>
      </c>
      <c r="D953">
        <v>3523</v>
      </c>
    </row>
    <row r="954" spans="1:4" x14ac:dyDescent="0.25">
      <c r="A954">
        <v>1413184766</v>
      </c>
      <c r="B954">
        <v>-4858</v>
      </c>
      <c r="C954">
        <v>14421</v>
      </c>
      <c r="D954">
        <v>3783</v>
      </c>
    </row>
    <row r="955" spans="1:4" x14ac:dyDescent="0.25">
      <c r="A955">
        <v>1413184766</v>
      </c>
      <c r="B955">
        <v>-4823</v>
      </c>
      <c r="C955">
        <v>14421</v>
      </c>
      <c r="D955">
        <v>3955</v>
      </c>
    </row>
    <row r="956" spans="1:4" x14ac:dyDescent="0.25">
      <c r="A956">
        <v>1413184766</v>
      </c>
      <c r="B956">
        <v>-4736</v>
      </c>
      <c r="C956">
        <v>14178</v>
      </c>
      <c r="D956">
        <v>3976</v>
      </c>
    </row>
    <row r="957" spans="1:4" x14ac:dyDescent="0.25">
      <c r="A957">
        <v>1413184766</v>
      </c>
      <c r="B957">
        <v>-4286</v>
      </c>
      <c r="C957">
        <v>14263</v>
      </c>
      <c r="D957">
        <v>4339</v>
      </c>
    </row>
    <row r="958" spans="1:4" x14ac:dyDescent="0.25">
      <c r="A958">
        <v>1413184766</v>
      </c>
      <c r="B958">
        <v>-3981</v>
      </c>
      <c r="C958">
        <v>14396</v>
      </c>
      <c r="D958">
        <v>4448</v>
      </c>
    </row>
    <row r="959" spans="1:4" x14ac:dyDescent="0.25">
      <c r="A959">
        <v>1413184766</v>
      </c>
      <c r="B959">
        <v>-3715</v>
      </c>
      <c r="C959">
        <v>14339</v>
      </c>
      <c r="D959">
        <v>4292</v>
      </c>
    </row>
    <row r="960" spans="1:4" x14ac:dyDescent="0.25">
      <c r="A960">
        <v>1413184766</v>
      </c>
      <c r="B960">
        <v>-3404</v>
      </c>
      <c r="C960">
        <v>14300</v>
      </c>
      <c r="D960">
        <v>4001</v>
      </c>
    </row>
    <row r="961" spans="1:4" x14ac:dyDescent="0.25">
      <c r="A961">
        <v>1413184766</v>
      </c>
      <c r="B961">
        <v>-3157</v>
      </c>
      <c r="C961">
        <v>14283</v>
      </c>
      <c r="D961">
        <v>3953</v>
      </c>
    </row>
    <row r="962" spans="1:4" x14ac:dyDescent="0.25">
      <c r="A962">
        <v>1413184766</v>
      </c>
      <c r="B962">
        <v>-3119</v>
      </c>
      <c r="C962">
        <v>14308</v>
      </c>
      <c r="D962">
        <v>3884</v>
      </c>
    </row>
    <row r="963" spans="1:4" x14ac:dyDescent="0.25">
      <c r="A963">
        <v>1413184766</v>
      </c>
      <c r="B963">
        <v>-3030</v>
      </c>
      <c r="C963">
        <v>14321</v>
      </c>
      <c r="D963">
        <v>3836</v>
      </c>
    </row>
    <row r="964" spans="1:4" x14ac:dyDescent="0.25">
      <c r="A964">
        <v>1413184766</v>
      </c>
      <c r="B964">
        <v>-2880</v>
      </c>
      <c r="C964">
        <v>14395</v>
      </c>
      <c r="D964">
        <v>3744</v>
      </c>
    </row>
    <row r="965" spans="1:4" x14ac:dyDescent="0.25">
      <c r="A965">
        <v>1413184766</v>
      </c>
      <c r="B965">
        <v>-2782</v>
      </c>
      <c r="C965">
        <v>14375</v>
      </c>
      <c r="D965">
        <v>3584</v>
      </c>
    </row>
    <row r="966" spans="1:4" x14ac:dyDescent="0.25">
      <c r="A966">
        <v>1413184766</v>
      </c>
      <c r="B966">
        <v>-2812</v>
      </c>
      <c r="C966">
        <v>14376</v>
      </c>
      <c r="D966">
        <v>3607</v>
      </c>
    </row>
    <row r="967" spans="1:4" x14ac:dyDescent="0.25">
      <c r="A967">
        <v>1413184766</v>
      </c>
      <c r="B967">
        <v>-2826</v>
      </c>
      <c r="C967">
        <v>14438</v>
      </c>
      <c r="D967">
        <v>3484</v>
      </c>
    </row>
    <row r="968" spans="1:4" x14ac:dyDescent="0.25">
      <c r="A968">
        <v>1413184766</v>
      </c>
      <c r="B968">
        <v>-2729</v>
      </c>
      <c r="C968">
        <v>14510</v>
      </c>
      <c r="D968">
        <v>3350</v>
      </c>
    </row>
    <row r="969" spans="1:4" x14ac:dyDescent="0.25">
      <c r="A969">
        <v>1413184766</v>
      </c>
      <c r="B969">
        <v>-2710</v>
      </c>
      <c r="C969">
        <v>14622</v>
      </c>
      <c r="D969">
        <v>3262</v>
      </c>
    </row>
    <row r="970" spans="1:4" x14ac:dyDescent="0.25">
      <c r="A970">
        <v>1413184766</v>
      </c>
      <c r="B970">
        <v>-2834</v>
      </c>
      <c r="C970">
        <v>14621</v>
      </c>
      <c r="D970">
        <v>3187</v>
      </c>
    </row>
    <row r="971" spans="1:4" x14ac:dyDescent="0.25">
      <c r="A971">
        <v>1413184766</v>
      </c>
      <c r="B971">
        <v>-2996</v>
      </c>
      <c r="C971">
        <v>14741</v>
      </c>
      <c r="D971">
        <v>3078</v>
      </c>
    </row>
    <row r="972" spans="1:4" x14ac:dyDescent="0.25">
      <c r="A972">
        <v>1413184766</v>
      </c>
      <c r="B972">
        <v>-3174</v>
      </c>
      <c r="C972">
        <v>14770</v>
      </c>
      <c r="D972">
        <v>2902</v>
      </c>
    </row>
    <row r="973" spans="1:4" x14ac:dyDescent="0.25">
      <c r="A973">
        <v>1413184766</v>
      </c>
      <c r="B973">
        <v>-3452</v>
      </c>
      <c r="C973">
        <v>14807</v>
      </c>
      <c r="D973">
        <v>2693</v>
      </c>
    </row>
    <row r="974" spans="1:4" x14ac:dyDescent="0.25">
      <c r="A974">
        <v>1413184766</v>
      </c>
      <c r="B974">
        <v>-3669</v>
      </c>
      <c r="C974">
        <v>14752</v>
      </c>
      <c r="D974">
        <v>2518</v>
      </c>
    </row>
    <row r="975" spans="1:4" x14ac:dyDescent="0.25">
      <c r="A975">
        <v>1413184766</v>
      </c>
      <c r="B975">
        <v>-3994</v>
      </c>
      <c r="C975">
        <v>14538</v>
      </c>
      <c r="D975">
        <v>2327</v>
      </c>
    </row>
    <row r="976" spans="1:4" x14ac:dyDescent="0.25">
      <c r="A976">
        <v>1413184766</v>
      </c>
      <c r="B976">
        <v>-4238</v>
      </c>
      <c r="C976">
        <v>14887</v>
      </c>
      <c r="D976">
        <v>2095</v>
      </c>
    </row>
    <row r="977" spans="1:4" x14ac:dyDescent="0.25">
      <c r="A977">
        <v>1413184766</v>
      </c>
      <c r="B977">
        <v>-4709</v>
      </c>
      <c r="C977">
        <v>14082</v>
      </c>
      <c r="D977">
        <v>1923</v>
      </c>
    </row>
    <row r="978" spans="1:4" x14ac:dyDescent="0.25">
      <c r="A978">
        <v>1413184766</v>
      </c>
      <c r="B978">
        <v>-4782</v>
      </c>
      <c r="C978">
        <v>13745</v>
      </c>
      <c r="D978">
        <v>1946</v>
      </c>
    </row>
    <row r="979" spans="1:4" x14ac:dyDescent="0.25">
      <c r="A979">
        <v>1413184766</v>
      </c>
      <c r="B979">
        <v>-4878</v>
      </c>
      <c r="C979">
        <v>13611</v>
      </c>
      <c r="D979">
        <v>1932</v>
      </c>
    </row>
    <row r="980" spans="1:4" x14ac:dyDescent="0.25">
      <c r="A980">
        <v>1413184766</v>
      </c>
      <c r="B980">
        <v>-5000</v>
      </c>
      <c r="C980">
        <v>13472</v>
      </c>
      <c r="D980">
        <v>1863</v>
      </c>
    </row>
    <row r="981" spans="1:4" x14ac:dyDescent="0.25">
      <c r="A981">
        <v>1413184766</v>
      </c>
      <c r="B981">
        <v>-5342</v>
      </c>
      <c r="C981">
        <v>13403</v>
      </c>
      <c r="D981">
        <v>1808</v>
      </c>
    </row>
    <row r="982" spans="1:4" x14ac:dyDescent="0.25">
      <c r="A982">
        <v>1413184766</v>
      </c>
      <c r="B982">
        <v>-5371</v>
      </c>
      <c r="C982">
        <v>13516</v>
      </c>
      <c r="D982">
        <v>1923</v>
      </c>
    </row>
    <row r="983" spans="1:4" x14ac:dyDescent="0.25">
      <c r="A983">
        <v>1413184766</v>
      </c>
      <c r="B983">
        <v>-5469</v>
      </c>
      <c r="C983">
        <v>13728</v>
      </c>
      <c r="D983">
        <v>1990</v>
      </c>
    </row>
    <row r="984" spans="1:4" x14ac:dyDescent="0.25">
      <c r="A984">
        <v>1413184766</v>
      </c>
      <c r="B984">
        <v>-5574</v>
      </c>
      <c r="C984">
        <v>13819</v>
      </c>
      <c r="D984">
        <v>2181</v>
      </c>
    </row>
    <row r="985" spans="1:4" x14ac:dyDescent="0.25">
      <c r="A985">
        <v>1413184766</v>
      </c>
      <c r="B985">
        <v>-5748</v>
      </c>
      <c r="C985">
        <v>13990</v>
      </c>
      <c r="D985">
        <v>2416</v>
      </c>
    </row>
    <row r="986" spans="1:4" x14ac:dyDescent="0.25">
      <c r="A986">
        <v>1413184766</v>
      </c>
      <c r="B986">
        <v>-5690</v>
      </c>
      <c r="C986">
        <v>14172</v>
      </c>
      <c r="D986">
        <v>2613</v>
      </c>
    </row>
    <row r="987" spans="1:4" x14ac:dyDescent="0.25">
      <c r="A987">
        <v>1413184766</v>
      </c>
      <c r="B987">
        <v>-5614</v>
      </c>
      <c r="C987">
        <v>14385</v>
      </c>
      <c r="D987">
        <v>2840</v>
      </c>
    </row>
    <row r="988" spans="1:4" x14ac:dyDescent="0.25">
      <c r="A988">
        <v>1413184766</v>
      </c>
      <c r="B988">
        <v>-5575</v>
      </c>
      <c r="C988">
        <v>14732</v>
      </c>
      <c r="D988">
        <v>3133</v>
      </c>
    </row>
    <row r="989" spans="1:4" x14ac:dyDescent="0.25">
      <c r="A989">
        <v>1413184766</v>
      </c>
      <c r="B989">
        <v>-5433</v>
      </c>
      <c r="C989">
        <v>15151</v>
      </c>
      <c r="D989">
        <v>3419</v>
      </c>
    </row>
    <row r="990" spans="1:4" x14ac:dyDescent="0.25">
      <c r="A990">
        <v>1413184766</v>
      </c>
      <c r="B990">
        <v>-5309</v>
      </c>
      <c r="C990">
        <v>15314</v>
      </c>
      <c r="D990">
        <v>3504</v>
      </c>
    </row>
    <row r="991" spans="1:4" x14ac:dyDescent="0.25">
      <c r="A991">
        <v>1413184766</v>
      </c>
      <c r="B991">
        <v>-5220</v>
      </c>
      <c r="C991">
        <v>15431</v>
      </c>
      <c r="D991">
        <v>3700</v>
      </c>
    </row>
    <row r="992" spans="1:4" x14ac:dyDescent="0.25">
      <c r="A992">
        <v>1413184766</v>
      </c>
      <c r="B992">
        <v>-5134</v>
      </c>
      <c r="C992">
        <v>15562</v>
      </c>
      <c r="D992">
        <v>3882</v>
      </c>
    </row>
    <row r="993" spans="1:4" x14ac:dyDescent="0.25">
      <c r="A993">
        <v>1413184766</v>
      </c>
      <c r="B993">
        <v>-5099</v>
      </c>
      <c r="C993">
        <v>15812</v>
      </c>
      <c r="D993">
        <v>4161</v>
      </c>
    </row>
    <row r="994" spans="1:4" x14ac:dyDescent="0.25">
      <c r="A994">
        <v>1413184766</v>
      </c>
      <c r="B994">
        <v>-5317</v>
      </c>
      <c r="C994">
        <v>15718</v>
      </c>
      <c r="D994">
        <v>4217</v>
      </c>
    </row>
    <row r="995" spans="1:4" x14ac:dyDescent="0.25">
      <c r="A995">
        <v>1413184766</v>
      </c>
      <c r="B995">
        <v>-5462</v>
      </c>
      <c r="C995">
        <v>15643</v>
      </c>
      <c r="D995">
        <v>4314</v>
      </c>
    </row>
    <row r="996" spans="1:4" x14ac:dyDescent="0.25">
      <c r="A996">
        <v>1413184766</v>
      </c>
      <c r="B996">
        <v>-5586</v>
      </c>
      <c r="C996">
        <v>15723</v>
      </c>
      <c r="D996">
        <v>4487</v>
      </c>
    </row>
    <row r="997" spans="1:4" x14ac:dyDescent="0.25">
      <c r="A997">
        <v>1413184766</v>
      </c>
      <c r="B997">
        <v>-5795</v>
      </c>
      <c r="C997">
        <v>15780</v>
      </c>
      <c r="D997">
        <v>4704</v>
      </c>
    </row>
    <row r="998" spans="1:4" x14ac:dyDescent="0.25">
      <c r="A998">
        <v>1413184766</v>
      </c>
      <c r="B998">
        <v>-5888</v>
      </c>
      <c r="C998">
        <v>15747</v>
      </c>
      <c r="D998">
        <v>4804</v>
      </c>
    </row>
    <row r="999" spans="1:4" x14ac:dyDescent="0.25">
      <c r="A999">
        <v>1413184766</v>
      </c>
      <c r="B999">
        <v>-5959</v>
      </c>
      <c r="C999">
        <v>15741</v>
      </c>
      <c r="D999">
        <v>5089</v>
      </c>
    </row>
    <row r="1000" spans="1:4" x14ac:dyDescent="0.25">
      <c r="A1000">
        <v>1413184766</v>
      </c>
      <c r="B1000">
        <v>-6139</v>
      </c>
      <c r="C1000">
        <v>15779</v>
      </c>
      <c r="D1000">
        <v>5469</v>
      </c>
    </row>
    <row r="1001" spans="1:4" x14ac:dyDescent="0.25">
      <c r="A1001">
        <v>1413184766</v>
      </c>
      <c r="B1001">
        <v>-6273</v>
      </c>
      <c r="C1001">
        <v>15822</v>
      </c>
      <c r="D1001">
        <v>5965</v>
      </c>
    </row>
    <row r="1002" spans="1:4" x14ac:dyDescent="0.25">
      <c r="A1002">
        <v>1413184766</v>
      </c>
      <c r="B1002">
        <v>-6258</v>
      </c>
      <c r="C1002">
        <v>15693</v>
      </c>
      <c r="D1002">
        <v>6299</v>
      </c>
    </row>
    <row r="1003" spans="1:4" x14ac:dyDescent="0.25">
      <c r="A1003">
        <v>1413184766</v>
      </c>
      <c r="B1003">
        <v>-6256</v>
      </c>
      <c r="C1003">
        <v>15759</v>
      </c>
      <c r="D1003">
        <v>6752</v>
      </c>
    </row>
    <row r="1004" spans="1:4" x14ac:dyDescent="0.25">
      <c r="A1004">
        <v>1413184766</v>
      </c>
      <c r="B1004">
        <v>-6258</v>
      </c>
      <c r="C1004">
        <v>15614</v>
      </c>
      <c r="D1004">
        <v>6893</v>
      </c>
    </row>
    <row r="1005" spans="1:4" x14ac:dyDescent="0.25">
      <c r="A1005">
        <v>1413184766</v>
      </c>
      <c r="B1005">
        <v>-6279</v>
      </c>
      <c r="C1005">
        <v>16211</v>
      </c>
      <c r="D1005">
        <v>7799</v>
      </c>
    </row>
    <row r="1006" spans="1:4" x14ac:dyDescent="0.25">
      <c r="A1006">
        <v>1413184766</v>
      </c>
      <c r="B1006">
        <v>-6204</v>
      </c>
      <c r="C1006">
        <v>17181</v>
      </c>
      <c r="D1006">
        <v>7999</v>
      </c>
    </row>
    <row r="1007" spans="1:4" x14ac:dyDescent="0.25">
      <c r="A1007">
        <v>1413184766</v>
      </c>
      <c r="B1007">
        <v>-6387</v>
      </c>
      <c r="C1007">
        <v>18333</v>
      </c>
      <c r="D1007">
        <v>8309</v>
      </c>
    </row>
    <row r="1008" spans="1:4" x14ac:dyDescent="0.25">
      <c r="A1008">
        <v>1413184766</v>
      </c>
      <c r="B1008">
        <v>-6319</v>
      </c>
      <c r="C1008">
        <v>19683</v>
      </c>
      <c r="D1008">
        <v>8442</v>
      </c>
    </row>
    <row r="1009" spans="1:4" x14ac:dyDescent="0.25">
      <c r="A1009">
        <v>1413184766</v>
      </c>
      <c r="B1009">
        <v>-5925</v>
      </c>
      <c r="C1009">
        <v>20313</v>
      </c>
      <c r="D1009">
        <v>8692</v>
      </c>
    </row>
    <row r="1010" spans="1:4" x14ac:dyDescent="0.25">
      <c r="A1010">
        <v>1413184766</v>
      </c>
      <c r="B1010">
        <v>-5246</v>
      </c>
      <c r="C1010">
        <v>19844</v>
      </c>
      <c r="D1010">
        <v>7883</v>
      </c>
    </row>
    <row r="1011" spans="1:4" x14ac:dyDescent="0.25">
      <c r="A1011">
        <v>1413184766</v>
      </c>
      <c r="B1011">
        <v>-4913</v>
      </c>
      <c r="C1011">
        <v>19771</v>
      </c>
      <c r="D1011">
        <v>7335</v>
      </c>
    </row>
    <row r="1012" spans="1:4" x14ac:dyDescent="0.25">
      <c r="A1012">
        <v>1413184766</v>
      </c>
      <c r="B1012">
        <v>-4917</v>
      </c>
      <c r="C1012">
        <v>20669</v>
      </c>
      <c r="D1012">
        <v>6993</v>
      </c>
    </row>
    <row r="1013" spans="1:4" x14ac:dyDescent="0.25">
      <c r="A1013">
        <v>1413184766</v>
      </c>
      <c r="B1013">
        <v>-4928</v>
      </c>
      <c r="C1013">
        <v>22391</v>
      </c>
      <c r="D1013">
        <v>6595</v>
      </c>
    </row>
    <row r="1014" spans="1:4" x14ac:dyDescent="0.25">
      <c r="A1014">
        <v>1413184766</v>
      </c>
      <c r="B1014">
        <v>-5060</v>
      </c>
      <c r="C1014">
        <v>23017</v>
      </c>
      <c r="D1014">
        <v>6185</v>
      </c>
    </row>
    <row r="1015" spans="1:4" x14ac:dyDescent="0.25">
      <c r="A1015">
        <v>1413184766</v>
      </c>
      <c r="B1015">
        <v>-5369</v>
      </c>
      <c r="C1015">
        <v>23666</v>
      </c>
      <c r="D1015">
        <v>4959</v>
      </c>
    </row>
    <row r="1016" spans="1:4" x14ac:dyDescent="0.25">
      <c r="A1016">
        <v>1413184766</v>
      </c>
      <c r="B1016">
        <v>-5537</v>
      </c>
      <c r="C1016">
        <v>24430</v>
      </c>
      <c r="D1016">
        <v>3868</v>
      </c>
    </row>
    <row r="1017" spans="1:4" x14ac:dyDescent="0.25">
      <c r="A1017">
        <v>1413184766</v>
      </c>
      <c r="B1017">
        <v>-6027</v>
      </c>
      <c r="C1017">
        <v>24741</v>
      </c>
      <c r="D1017">
        <v>2600</v>
      </c>
    </row>
    <row r="1018" spans="1:4" x14ac:dyDescent="0.25">
      <c r="A1018">
        <v>1413184766</v>
      </c>
      <c r="B1018">
        <v>-6665</v>
      </c>
      <c r="C1018">
        <v>24396</v>
      </c>
      <c r="D1018">
        <v>2094</v>
      </c>
    </row>
    <row r="1019" spans="1:4" x14ac:dyDescent="0.25">
      <c r="A1019">
        <v>1413184766</v>
      </c>
      <c r="B1019">
        <v>-7661</v>
      </c>
      <c r="C1019">
        <v>24270</v>
      </c>
      <c r="D1019">
        <v>1749</v>
      </c>
    </row>
    <row r="1020" spans="1:4" x14ac:dyDescent="0.25">
      <c r="A1020">
        <v>1413184766</v>
      </c>
      <c r="B1020">
        <v>-8497</v>
      </c>
      <c r="C1020">
        <v>24419</v>
      </c>
      <c r="D1020">
        <v>1242</v>
      </c>
    </row>
    <row r="1021" spans="1:4" x14ac:dyDescent="0.25">
      <c r="A1021">
        <v>1413184766</v>
      </c>
      <c r="B1021">
        <v>-9381</v>
      </c>
      <c r="C1021">
        <v>24683</v>
      </c>
      <c r="D1021">
        <v>652</v>
      </c>
    </row>
    <row r="1022" spans="1:4" x14ac:dyDescent="0.25">
      <c r="A1022">
        <v>1413184766</v>
      </c>
      <c r="B1022">
        <v>-9562</v>
      </c>
      <c r="C1022">
        <v>24627</v>
      </c>
      <c r="D1022">
        <v>964</v>
      </c>
    </row>
    <row r="1023" spans="1:4" x14ac:dyDescent="0.25">
      <c r="A1023">
        <v>1413184766</v>
      </c>
      <c r="B1023">
        <v>-9891</v>
      </c>
      <c r="C1023">
        <v>24369</v>
      </c>
      <c r="D1023">
        <v>944</v>
      </c>
    </row>
    <row r="1024" spans="1:4" x14ac:dyDescent="0.25">
      <c r="A1024">
        <v>1413184766</v>
      </c>
      <c r="B1024">
        <v>-10452</v>
      </c>
      <c r="C1024">
        <v>24172</v>
      </c>
      <c r="D1024">
        <v>913</v>
      </c>
    </row>
    <row r="1025" spans="1:4" x14ac:dyDescent="0.25">
      <c r="A1025">
        <v>1413184766</v>
      </c>
      <c r="B1025">
        <v>-11162</v>
      </c>
      <c r="C1025">
        <v>23836</v>
      </c>
      <c r="D1025">
        <v>861</v>
      </c>
    </row>
    <row r="1026" spans="1:4" x14ac:dyDescent="0.25">
      <c r="A1026">
        <v>1413184766</v>
      </c>
      <c r="B1026">
        <v>-11035</v>
      </c>
      <c r="C1026">
        <v>23695</v>
      </c>
      <c r="D1026">
        <v>920</v>
      </c>
    </row>
    <row r="1027" spans="1:4" x14ac:dyDescent="0.25">
      <c r="A1027">
        <v>1413184766</v>
      </c>
      <c r="B1027">
        <v>-10991</v>
      </c>
      <c r="C1027">
        <v>23328</v>
      </c>
      <c r="D1027">
        <v>1022</v>
      </c>
    </row>
    <row r="1028" spans="1:4" x14ac:dyDescent="0.25">
      <c r="A1028">
        <v>1413184766</v>
      </c>
      <c r="B1028">
        <v>-10851</v>
      </c>
      <c r="C1028">
        <v>22909</v>
      </c>
      <c r="D1028">
        <v>1242</v>
      </c>
    </row>
    <row r="1029" spans="1:4" x14ac:dyDescent="0.25">
      <c r="A1029">
        <v>1413184766</v>
      </c>
      <c r="B1029">
        <v>-10923</v>
      </c>
      <c r="C1029">
        <v>22409</v>
      </c>
      <c r="D1029">
        <v>1372</v>
      </c>
    </row>
    <row r="1030" spans="1:4" x14ac:dyDescent="0.25">
      <c r="A1030">
        <v>1413184766</v>
      </c>
      <c r="B1030">
        <v>-10705</v>
      </c>
      <c r="C1030">
        <v>22267</v>
      </c>
      <c r="D1030">
        <v>1494</v>
      </c>
    </row>
    <row r="1031" spans="1:4" x14ac:dyDescent="0.25">
      <c r="A1031">
        <v>1413184766</v>
      </c>
      <c r="B1031">
        <v>-10503</v>
      </c>
      <c r="C1031">
        <v>21935</v>
      </c>
      <c r="D1031">
        <v>1462</v>
      </c>
    </row>
    <row r="1032" spans="1:4" x14ac:dyDescent="0.25">
      <c r="A1032">
        <v>1413184766</v>
      </c>
      <c r="B1032">
        <v>-10325</v>
      </c>
      <c r="C1032">
        <v>21544</v>
      </c>
      <c r="D1032">
        <v>1469</v>
      </c>
    </row>
    <row r="1033" spans="1:4" x14ac:dyDescent="0.25">
      <c r="A1033">
        <v>1413184766</v>
      </c>
      <c r="B1033">
        <v>-10102</v>
      </c>
      <c r="C1033">
        <v>20931</v>
      </c>
      <c r="D1033">
        <v>1442</v>
      </c>
    </row>
    <row r="1034" spans="1:4" x14ac:dyDescent="0.25">
      <c r="A1034">
        <v>1413184766</v>
      </c>
      <c r="B1034">
        <v>-10149</v>
      </c>
      <c r="C1034">
        <v>20540</v>
      </c>
      <c r="D1034">
        <v>1322</v>
      </c>
    </row>
    <row r="1035" spans="1:4" x14ac:dyDescent="0.25">
      <c r="A1035">
        <v>1413184766</v>
      </c>
      <c r="B1035">
        <v>-10189</v>
      </c>
      <c r="C1035">
        <v>20003</v>
      </c>
      <c r="D1035">
        <v>1262</v>
      </c>
    </row>
    <row r="1036" spans="1:4" x14ac:dyDescent="0.25">
      <c r="A1036">
        <v>1413184766</v>
      </c>
      <c r="B1036">
        <v>-10277</v>
      </c>
      <c r="C1036">
        <v>19169</v>
      </c>
      <c r="D1036">
        <v>1132</v>
      </c>
    </row>
    <row r="1037" spans="1:4" x14ac:dyDescent="0.25">
      <c r="A1037">
        <v>1413184766</v>
      </c>
      <c r="B1037">
        <v>-10280</v>
      </c>
      <c r="C1037">
        <v>18339</v>
      </c>
      <c r="D1037">
        <v>1036</v>
      </c>
    </row>
    <row r="1038" spans="1:4" x14ac:dyDescent="0.25">
      <c r="A1038">
        <v>1413184766</v>
      </c>
      <c r="B1038">
        <v>-10239</v>
      </c>
      <c r="C1038">
        <v>18016</v>
      </c>
      <c r="D1038">
        <v>914</v>
      </c>
    </row>
    <row r="1039" spans="1:4" x14ac:dyDescent="0.25">
      <c r="A1039">
        <v>1413184766</v>
      </c>
      <c r="B1039">
        <v>-10174</v>
      </c>
      <c r="C1039">
        <v>17520</v>
      </c>
      <c r="D1039">
        <v>748</v>
      </c>
    </row>
    <row r="1040" spans="1:4" x14ac:dyDescent="0.25">
      <c r="A1040">
        <v>1413184766</v>
      </c>
      <c r="B1040">
        <v>-10063</v>
      </c>
      <c r="C1040">
        <v>16816</v>
      </c>
      <c r="D1040">
        <v>556</v>
      </c>
    </row>
    <row r="1041" spans="1:4" x14ac:dyDescent="0.25">
      <c r="A1041">
        <v>1413184766</v>
      </c>
      <c r="B1041">
        <v>-9933</v>
      </c>
      <c r="C1041">
        <v>15982</v>
      </c>
      <c r="D1041">
        <v>323</v>
      </c>
    </row>
    <row r="1042" spans="1:4" x14ac:dyDescent="0.25">
      <c r="A1042">
        <v>1413184766</v>
      </c>
      <c r="B1042">
        <v>-9806</v>
      </c>
      <c r="C1042">
        <v>15773</v>
      </c>
      <c r="D1042">
        <v>209</v>
      </c>
    </row>
    <row r="1043" spans="1:4" x14ac:dyDescent="0.25">
      <c r="A1043">
        <v>1413184766</v>
      </c>
      <c r="B1043">
        <v>-9574</v>
      </c>
      <c r="C1043">
        <v>15385</v>
      </c>
      <c r="D1043">
        <v>22</v>
      </c>
    </row>
    <row r="1044" spans="1:4" x14ac:dyDescent="0.25">
      <c r="A1044">
        <v>1413184766</v>
      </c>
      <c r="B1044">
        <v>-9317</v>
      </c>
      <c r="C1044">
        <v>14809</v>
      </c>
      <c r="D1044">
        <v>-154</v>
      </c>
    </row>
    <row r="1045" spans="1:4" x14ac:dyDescent="0.25">
      <c r="A1045">
        <v>1413184766</v>
      </c>
      <c r="B1045">
        <v>-8991</v>
      </c>
      <c r="C1045">
        <v>14016</v>
      </c>
      <c r="D1045">
        <v>-424</v>
      </c>
    </row>
    <row r="1046" spans="1:4" x14ac:dyDescent="0.25">
      <c r="A1046">
        <v>1413184766</v>
      </c>
      <c r="B1046">
        <v>-8852</v>
      </c>
      <c r="C1046">
        <v>13757</v>
      </c>
      <c r="D1046">
        <v>-466</v>
      </c>
    </row>
    <row r="1047" spans="1:4" x14ac:dyDescent="0.25">
      <c r="A1047">
        <v>1413184766</v>
      </c>
      <c r="B1047">
        <v>-8704</v>
      </c>
      <c r="C1047">
        <v>13257</v>
      </c>
      <c r="D1047">
        <v>-519</v>
      </c>
    </row>
    <row r="1048" spans="1:4" x14ac:dyDescent="0.25">
      <c r="A1048">
        <v>1413184766</v>
      </c>
      <c r="B1048">
        <v>-8431</v>
      </c>
      <c r="C1048">
        <v>12669</v>
      </c>
      <c r="D1048">
        <v>-533</v>
      </c>
    </row>
    <row r="1049" spans="1:4" x14ac:dyDescent="0.25">
      <c r="A1049">
        <v>1413184766</v>
      </c>
      <c r="B1049">
        <v>-8041</v>
      </c>
      <c r="C1049">
        <v>11929</v>
      </c>
      <c r="D1049">
        <v>-763</v>
      </c>
    </row>
    <row r="1050" spans="1:4" x14ac:dyDescent="0.25">
      <c r="A1050">
        <v>1413184766</v>
      </c>
      <c r="B1050">
        <v>-7884</v>
      </c>
      <c r="C1050">
        <v>11707</v>
      </c>
      <c r="D1050">
        <v>-734</v>
      </c>
    </row>
    <row r="1051" spans="1:4" x14ac:dyDescent="0.25">
      <c r="A1051">
        <v>1413184766</v>
      </c>
      <c r="B1051">
        <v>-7637</v>
      </c>
      <c r="C1051">
        <v>11356</v>
      </c>
      <c r="D1051">
        <v>-589</v>
      </c>
    </row>
    <row r="1052" spans="1:4" x14ac:dyDescent="0.25">
      <c r="A1052">
        <v>1413184766</v>
      </c>
      <c r="B1052">
        <v>-7337</v>
      </c>
      <c r="C1052">
        <v>10841</v>
      </c>
      <c r="D1052">
        <v>-591</v>
      </c>
    </row>
    <row r="1053" spans="1:4" x14ac:dyDescent="0.25">
      <c r="A1053">
        <v>1413184766</v>
      </c>
      <c r="B1053">
        <v>-6967</v>
      </c>
      <c r="C1053">
        <v>10260</v>
      </c>
      <c r="D1053">
        <v>-494</v>
      </c>
    </row>
    <row r="1054" spans="1:4" x14ac:dyDescent="0.25">
      <c r="A1054">
        <v>1413184766</v>
      </c>
      <c r="B1054">
        <v>-6823</v>
      </c>
      <c r="C1054">
        <v>10177</v>
      </c>
      <c r="D1054">
        <v>-361</v>
      </c>
    </row>
    <row r="1055" spans="1:4" x14ac:dyDescent="0.25">
      <c r="A1055">
        <v>1413184766</v>
      </c>
      <c r="B1055">
        <v>-6689</v>
      </c>
      <c r="C1055">
        <v>9997</v>
      </c>
      <c r="D1055">
        <v>-156</v>
      </c>
    </row>
    <row r="1056" spans="1:4" x14ac:dyDescent="0.25">
      <c r="A1056">
        <v>1413184766</v>
      </c>
      <c r="B1056">
        <v>-6396</v>
      </c>
      <c r="C1056">
        <v>9751</v>
      </c>
      <c r="D1056">
        <v>135</v>
      </c>
    </row>
    <row r="1057" spans="1:4" x14ac:dyDescent="0.25">
      <c r="A1057">
        <v>1413184766</v>
      </c>
      <c r="B1057">
        <v>-6003</v>
      </c>
      <c r="C1057">
        <v>9388</v>
      </c>
      <c r="D1057">
        <v>324</v>
      </c>
    </row>
    <row r="1058" spans="1:4" x14ac:dyDescent="0.25">
      <c r="A1058">
        <v>1413184766</v>
      </c>
      <c r="B1058">
        <v>-6046</v>
      </c>
      <c r="C1058">
        <v>9345</v>
      </c>
      <c r="D1058">
        <v>435</v>
      </c>
    </row>
    <row r="1059" spans="1:4" x14ac:dyDescent="0.25">
      <c r="A1059">
        <v>1413184766</v>
      </c>
      <c r="B1059">
        <v>-5963</v>
      </c>
      <c r="C1059">
        <v>9218</v>
      </c>
      <c r="D1059">
        <v>612</v>
      </c>
    </row>
    <row r="1060" spans="1:4" x14ac:dyDescent="0.25">
      <c r="A1060">
        <v>1413184766</v>
      </c>
      <c r="B1060">
        <v>-5848</v>
      </c>
      <c r="C1060">
        <v>9159</v>
      </c>
      <c r="D1060">
        <v>777</v>
      </c>
    </row>
    <row r="1061" spans="1:4" x14ac:dyDescent="0.25">
      <c r="A1061">
        <v>1413184766</v>
      </c>
      <c r="B1061">
        <v>-5627</v>
      </c>
      <c r="C1061">
        <v>9032</v>
      </c>
      <c r="D1061">
        <v>1120</v>
      </c>
    </row>
    <row r="1062" spans="1:4" x14ac:dyDescent="0.25">
      <c r="A1062">
        <v>1413184766</v>
      </c>
      <c r="B1062">
        <v>-5619</v>
      </c>
      <c r="C1062">
        <v>9037</v>
      </c>
      <c r="D1062">
        <v>1193</v>
      </c>
    </row>
    <row r="1063" spans="1:4" x14ac:dyDescent="0.25">
      <c r="A1063">
        <v>1413184766</v>
      </c>
      <c r="B1063">
        <v>-5571</v>
      </c>
      <c r="C1063">
        <v>9049</v>
      </c>
      <c r="D1063">
        <v>1300</v>
      </c>
    </row>
    <row r="1064" spans="1:4" x14ac:dyDescent="0.25">
      <c r="A1064">
        <v>1413184766</v>
      </c>
      <c r="B1064">
        <v>-5465</v>
      </c>
      <c r="C1064">
        <v>8954</v>
      </c>
      <c r="D1064">
        <v>1475</v>
      </c>
    </row>
    <row r="1065" spans="1:4" x14ac:dyDescent="0.25">
      <c r="A1065">
        <v>1413184766</v>
      </c>
      <c r="B1065">
        <v>-5380</v>
      </c>
      <c r="C1065">
        <v>8872</v>
      </c>
      <c r="D1065">
        <v>1733</v>
      </c>
    </row>
    <row r="1066" spans="1:4" x14ac:dyDescent="0.25">
      <c r="A1066">
        <v>1413184766</v>
      </c>
      <c r="B1066">
        <v>-5349</v>
      </c>
      <c r="C1066">
        <v>8780</v>
      </c>
      <c r="D1066">
        <v>1735</v>
      </c>
    </row>
    <row r="1067" spans="1:4" x14ac:dyDescent="0.25">
      <c r="A1067">
        <v>1413184766</v>
      </c>
      <c r="B1067">
        <v>-5270</v>
      </c>
      <c r="C1067">
        <v>8661</v>
      </c>
      <c r="D1067">
        <v>1821</v>
      </c>
    </row>
    <row r="1068" spans="1:4" x14ac:dyDescent="0.25">
      <c r="A1068">
        <v>1413184766</v>
      </c>
      <c r="B1068">
        <v>-5172</v>
      </c>
      <c r="C1068">
        <v>8517</v>
      </c>
      <c r="D1068">
        <v>1907</v>
      </c>
    </row>
    <row r="1069" spans="1:4" x14ac:dyDescent="0.25">
      <c r="A1069">
        <v>1413184766</v>
      </c>
      <c r="B1069">
        <v>-5043</v>
      </c>
      <c r="C1069">
        <v>8352</v>
      </c>
      <c r="D1069">
        <v>2044</v>
      </c>
    </row>
    <row r="1070" spans="1:4" x14ac:dyDescent="0.25">
      <c r="A1070">
        <v>1413184766</v>
      </c>
      <c r="B1070">
        <v>-4962</v>
      </c>
      <c r="C1070">
        <v>8287</v>
      </c>
      <c r="D1070">
        <v>2081</v>
      </c>
    </row>
    <row r="1071" spans="1:4" x14ac:dyDescent="0.25">
      <c r="A1071">
        <v>1413184766</v>
      </c>
      <c r="B1071">
        <v>-4798</v>
      </c>
      <c r="C1071">
        <v>8218</v>
      </c>
      <c r="D1071">
        <v>2168</v>
      </c>
    </row>
    <row r="1072" spans="1:4" x14ac:dyDescent="0.25">
      <c r="A1072">
        <v>1413184766</v>
      </c>
      <c r="B1072">
        <v>-4638</v>
      </c>
      <c r="C1072">
        <v>8147</v>
      </c>
      <c r="D1072">
        <v>2291</v>
      </c>
    </row>
    <row r="1073" spans="1:4" x14ac:dyDescent="0.25">
      <c r="A1073">
        <v>1413184766</v>
      </c>
      <c r="B1073">
        <v>-4397</v>
      </c>
      <c r="C1073">
        <v>8103</v>
      </c>
      <c r="D1073">
        <v>2519</v>
      </c>
    </row>
    <row r="1074" spans="1:4" x14ac:dyDescent="0.25">
      <c r="A1074">
        <v>1413184766</v>
      </c>
      <c r="B1074">
        <v>-4324</v>
      </c>
      <c r="C1074">
        <v>8199</v>
      </c>
      <c r="D1074">
        <v>2732</v>
      </c>
    </row>
    <row r="1075" spans="1:4" x14ac:dyDescent="0.25">
      <c r="A1075">
        <v>1413184766</v>
      </c>
      <c r="B1075">
        <v>-4138</v>
      </c>
      <c r="C1075">
        <v>8342</v>
      </c>
      <c r="D1075">
        <v>2901</v>
      </c>
    </row>
    <row r="1076" spans="1:4" x14ac:dyDescent="0.25">
      <c r="A1076">
        <v>1413184766</v>
      </c>
      <c r="B1076">
        <v>-3829</v>
      </c>
      <c r="C1076">
        <v>8476</v>
      </c>
      <c r="D1076">
        <v>3215</v>
      </c>
    </row>
    <row r="1077" spans="1:4" x14ac:dyDescent="0.25">
      <c r="A1077">
        <v>1413184766</v>
      </c>
      <c r="B1077">
        <v>-3508</v>
      </c>
      <c r="C1077">
        <v>8625</v>
      </c>
      <c r="D1077">
        <v>3652</v>
      </c>
    </row>
    <row r="1078" spans="1:4" x14ac:dyDescent="0.25">
      <c r="A1078">
        <v>1413184766</v>
      </c>
      <c r="B1078">
        <v>-3587</v>
      </c>
      <c r="C1078">
        <v>8807</v>
      </c>
      <c r="D1078">
        <v>3909</v>
      </c>
    </row>
    <row r="1079" spans="1:4" x14ac:dyDescent="0.25">
      <c r="A1079">
        <v>1413184766</v>
      </c>
      <c r="B1079">
        <v>-3468</v>
      </c>
      <c r="C1079">
        <v>9066</v>
      </c>
      <c r="D1079">
        <v>4372</v>
      </c>
    </row>
    <row r="1080" spans="1:4" x14ac:dyDescent="0.25">
      <c r="A1080">
        <v>1413184766</v>
      </c>
      <c r="B1080">
        <v>-3260</v>
      </c>
      <c r="C1080">
        <v>9450</v>
      </c>
      <c r="D1080">
        <v>5028</v>
      </c>
    </row>
    <row r="1081" spans="1:4" x14ac:dyDescent="0.25">
      <c r="A1081">
        <v>1413184766</v>
      </c>
      <c r="B1081">
        <v>-2955</v>
      </c>
      <c r="C1081">
        <v>9893</v>
      </c>
      <c r="D1081">
        <v>5817</v>
      </c>
    </row>
    <row r="1082" spans="1:4" x14ac:dyDescent="0.25">
      <c r="A1082">
        <v>1413184766</v>
      </c>
      <c r="B1082">
        <v>-2882</v>
      </c>
      <c r="C1082">
        <v>10218</v>
      </c>
      <c r="D1082">
        <v>6538</v>
      </c>
    </row>
    <row r="1083" spans="1:4" x14ac:dyDescent="0.25">
      <c r="A1083">
        <v>1413184766</v>
      </c>
      <c r="B1083">
        <v>-2840</v>
      </c>
      <c r="C1083">
        <v>10479</v>
      </c>
      <c r="D1083">
        <v>7456</v>
      </c>
    </row>
    <row r="1084" spans="1:4" x14ac:dyDescent="0.25">
      <c r="A1084">
        <v>1413184766</v>
      </c>
      <c r="B1084">
        <v>-2525</v>
      </c>
      <c r="C1084">
        <v>10797</v>
      </c>
      <c r="D1084">
        <v>8854</v>
      </c>
    </row>
    <row r="1085" spans="1:4" x14ac:dyDescent="0.25">
      <c r="A1085">
        <v>1413184766</v>
      </c>
      <c r="B1085">
        <v>-2386</v>
      </c>
      <c r="C1085">
        <v>11059</v>
      </c>
      <c r="D1085">
        <v>10385</v>
      </c>
    </row>
    <row r="1086" spans="1:4" x14ac:dyDescent="0.25">
      <c r="A1086">
        <v>1413184766</v>
      </c>
      <c r="B1086">
        <v>-2395</v>
      </c>
      <c r="C1086">
        <v>11188</v>
      </c>
      <c r="D1086">
        <v>11284</v>
      </c>
    </row>
    <row r="1087" spans="1:4" x14ac:dyDescent="0.25">
      <c r="A1087">
        <v>1413184766</v>
      </c>
      <c r="B1087">
        <v>-2353</v>
      </c>
      <c r="C1087">
        <v>11175</v>
      </c>
      <c r="D1087">
        <v>12258</v>
      </c>
    </row>
    <row r="1088" spans="1:4" x14ac:dyDescent="0.25">
      <c r="A1088">
        <v>1413184766</v>
      </c>
      <c r="B1088">
        <v>-2649</v>
      </c>
      <c r="C1088">
        <v>11115</v>
      </c>
      <c r="D1088">
        <v>13332</v>
      </c>
    </row>
    <row r="1089" spans="1:4" x14ac:dyDescent="0.25">
      <c r="A1089">
        <v>1413184767</v>
      </c>
      <c r="B1089">
        <v>-2807</v>
      </c>
      <c r="C1089">
        <v>11117</v>
      </c>
      <c r="D1089">
        <v>14644</v>
      </c>
    </row>
    <row r="1090" spans="1:4" x14ac:dyDescent="0.25">
      <c r="A1090">
        <v>1413184767</v>
      </c>
      <c r="B1090">
        <v>-3089</v>
      </c>
      <c r="C1090">
        <v>10786</v>
      </c>
      <c r="D1090">
        <v>14512</v>
      </c>
    </row>
    <row r="1091" spans="1:4" x14ac:dyDescent="0.25">
      <c r="A1091">
        <v>1413184767</v>
      </c>
      <c r="B1091">
        <v>-3377</v>
      </c>
      <c r="C1091">
        <v>10562</v>
      </c>
      <c r="D1091">
        <v>14626</v>
      </c>
    </row>
    <row r="1092" spans="1:4" x14ac:dyDescent="0.25">
      <c r="A1092">
        <v>1413184767</v>
      </c>
      <c r="B1092">
        <v>-3635</v>
      </c>
      <c r="C1092">
        <v>10254</v>
      </c>
      <c r="D1092">
        <v>14959</v>
      </c>
    </row>
    <row r="1093" spans="1:4" x14ac:dyDescent="0.25">
      <c r="A1093">
        <v>1413184767</v>
      </c>
      <c r="B1093">
        <v>-3868</v>
      </c>
      <c r="C1093">
        <v>10038</v>
      </c>
      <c r="D1093">
        <v>15611</v>
      </c>
    </row>
    <row r="1094" spans="1:4" x14ac:dyDescent="0.25">
      <c r="A1094">
        <v>1413184767</v>
      </c>
      <c r="B1094">
        <v>-3944</v>
      </c>
      <c r="C1094">
        <v>10032</v>
      </c>
      <c r="D1094">
        <v>15437</v>
      </c>
    </row>
    <row r="1095" spans="1:4" x14ac:dyDescent="0.25">
      <c r="A1095">
        <v>1413184767</v>
      </c>
      <c r="B1095">
        <v>-4125</v>
      </c>
      <c r="C1095">
        <v>9844</v>
      </c>
      <c r="D1095">
        <v>15424</v>
      </c>
    </row>
    <row r="1096" spans="1:4" x14ac:dyDescent="0.25">
      <c r="A1096">
        <v>1413184767</v>
      </c>
      <c r="B1096">
        <v>-4284</v>
      </c>
      <c r="C1096">
        <v>9859</v>
      </c>
      <c r="D1096">
        <v>15314</v>
      </c>
    </row>
    <row r="1097" spans="1:4" x14ac:dyDescent="0.25">
      <c r="A1097">
        <v>1413184767</v>
      </c>
      <c r="B1097">
        <v>-4663</v>
      </c>
      <c r="C1097">
        <v>9645</v>
      </c>
      <c r="D1097">
        <v>15007</v>
      </c>
    </row>
    <row r="1098" spans="1:4" x14ac:dyDescent="0.25">
      <c r="A1098">
        <v>1413184767</v>
      </c>
      <c r="B1098">
        <v>-4818</v>
      </c>
      <c r="C1098">
        <v>9651</v>
      </c>
      <c r="D1098">
        <v>14866</v>
      </c>
    </row>
    <row r="1099" spans="1:4" x14ac:dyDescent="0.25">
      <c r="A1099">
        <v>1413184767</v>
      </c>
      <c r="B1099">
        <v>-5206</v>
      </c>
      <c r="C1099">
        <v>9747</v>
      </c>
      <c r="D1099">
        <v>14661</v>
      </c>
    </row>
    <row r="1100" spans="1:4" x14ac:dyDescent="0.25">
      <c r="A1100">
        <v>1413184767</v>
      </c>
      <c r="B1100">
        <v>-5539</v>
      </c>
      <c r="C1100">
        <v>9763</v>
      </c>
      <c r="D1100">
        <v>14291</v>
      </c>
    </row>
    <row r="1101" spans="1:4" x14ac:dyDescent="0.25">
      <c r="A1101">
        <v>1413184767</v>
      </c>
      <c r="B1101">
        <v>-6043</v>
      </c>
      <c r="C1101">
        <v>9950</v>
      </c>
      <c r="D1101">
        <v>13683</v>
      </c>
    </row>
    <row r="1102" spans="1:4" x14ac:dyDescent="0.25">
      <c r="A1102">
        <v>1413184767</v>
      </c>
      <c r="B1102">
        <v>-6328</v>
      </c>
      <c r="C1102">
        <v>10821</v>
      </c>
      <c r="D1102">
        <v>13953</v>
      </c>
    </row>
    <row r="1103" spans="1:4" x14ac:dyDescent="0.25">
      <c r="A1103">
        <v>1413184767</v>
      </c>
      <c r="B1103">
        <v>-6766</v>
      </c>
      <c r="C1103">
        <v>12878</v>
      </c>
      <c r="D1103">
        <v>15139</v>
      </c>
    </row>
    <row r="1104" spans="1:4" x14ac:dyDescent="0.25">
      <c r="A1104">
        <v>1413184767</v>
      </c>
      <c r="B1104">
        <v>-8304</v>
      </c>
      <c r="C1104">
        <v>15212</v>
      </c>
      <c r="D1104">
        <v>16662</v>
      </c>
    </row>
    <row r="1105" spans="1:4" x14ac:dyDescent="0.25">
      <c r="A1105">
        <v>1413184767</v>
      </c>
      <c r="B1105">
        <v>-11666</v>
      </c>
      <c r="C1105">
        <v>16325</v>
      </c>
      <c r="D1105">
        <v>18440</v>
      </c>
    </row>
    <row r="1106" spans="1:4" x14ac:dyDescent="0.25">
      <c r="A1106">
        <v>1413184767</v>
      </c>
      <c r="B1106">
        <v>-12715</v>
      </c>
      <c r="C1106">
        <v>16548</v>
      </c>
      <c r="D1106">
        <v>18773</v>
      </c>
    </row>
    <row r="1107" spans="1:4" x14ac:dyDescent="0.25">
      <c r="A1107">
        <v>1413184767</v>
      </c>
      <c r="B1107">
        <v>-8831</v>
      </c>
      <c r="C1107">
        <v>16978</v>
      </c>
      <c r="D1107">
        <v>15385</v>
      </c>
    </row>
    <row r="1108" spans="1:4" x14ac:dyDescent="0.25">
      <c r="A1108">
        <v>1413184767</v>
      </c>
      <c r="B1108">
        <v>-5713</v>
      </c>
      <c r="C1108">
        <v>16113</v>
      </c>
      <c r="D1108">
        <v>14304</v>
      </c>
    </row>
    <row r="1109" spans="1:4" x14ac:dyDescent="0.25">
      <c r="A1109">
        <v>1413184767</v>
      </c>
      <c r="B1109">
        <v>-4571</v>
      </c>
      <c r="C1109">
        <v>16436</v>
      </c>
      <c r="D1109">
        <v>14687</v>
      </c>
    </row>
    <row r="1110" spans="1:4" x14ac:dyDescent="0.25">
      <c r="A1110">
        <v>1413184767</v>
      </c>
      <c r="B1110">
        <v>-6059</v>
      </c>
      <c r="C1110">
        <v>16297</v>
      </c>
      <c r="D1110">
        <v>15197</v>
      </c>
    </row>
    <row r="1111" spans="1:4" x14ac:dyDescent="0.25">
      <c r="A1111">
        <v>1413184767</v>
      </c>
      <c r="B1111">
        <v>-8018</v>
      </c>
      <c r="C1111">
        <v>15918</v>
      </c>
      <c r="D1111">
        <v>13959</v>
      </c>
    </row>
    <row r="1112" spans="1:4" x14ac:dyDescent="0.25">
      <c r="A1112">
        <v>1413184767</v>
      </c>
      <c r="B1112">
        <v>-8228</v>
      </c>
      <c r="C1112">
        <v>15827</v>
      </c>
      <c r="D1112">
        <v>10483</v>
      </c>
    </row>
    <row r="1113" spans="1:4" x14ac:dyDescent="0.25">
      <c r="A1113">
        <v>1413184767</v>
      </c>
      <c r="B1113">
        <v>-7968</v>
      </c>
      <c r="C1113">
        <v>14851</v>
      </c>
      <c r="D1113">
        <v>6722</v>
      </c>
    </row>
    <row r="1114" spans="1:4" x14ac:dyDescent="0.25">
      <c r="A1114">
        <v>1413184767</v>
      </c>
      <c r="B1114">
        <v>-8209</v>
      </c>
      <c r="C1114">
        <v>13696</v>
      </c>
      <c r="D1114">
        <v>4435</v>
      </c>
    </row>
    <row r="1115" spans="1:4" x14ac:dyDescent="0.25">
      <c r="A1115">
        <v>1413184767</v>
      </c>
      <c r="B1115">
        <v>-8109</v>
      </c>
      <c r="C1115">
        <v>12215</v>
      </c>
      <c r="D1115">
        <v>3117</v>
      </c>
    </row>
    <row r="1116" spans="1:4" x14ac:dyDescent="0.25">
      <c r="A1116">
        <v>1413184767</v>
      </c>
      <c r="B1116">
        <v>-7564</v>
      </c>
      <c r="C1116">
        <v>10791</v>
      </c>
      <c r="D1116">
        <v>2100</v>
      </c>
    </row>
    <row r="1117" spans="1:4" x14ac:dyDescent="0.25">
      <c r="A1117">
        <v>1413184767</v>
      </c>
      <c r="B1117">
        <v>-6701</v>
      </c>
      <c r="C1117">
        <v>9948</v>
      </c>
      <c r="D1117">
        <v>895</v>
      </c>
    </row>
    <row r="1118" spans="1:4" x14ac:dyDescent="0.25">
      <c r="A1118">
        <v>1413184767</v>
      </c>
      <c r="B1118">
        <v>-5544</v>
      </c>
      <c r="C1118">
        <v>10883</v>
      </c>
      <c r="D1118">
        <v>1102</v>
      </c>
    </row>
    <row r="1119" spans="1:4" x14ac:dyDescent="0.25">
      <c r="A1119">
        <v>1413184767</v>
      </c>
      <c r="B1119">
        <v>-4334</v>
      </c>
      <c r="C1119">
        <v>11949</v>
      </c>
      <c r="D1119">
        <v>1342</v>
      </c>
    </row>
    <row r="1120" spans="1:4" x14ac:dyDescent="0.25">
      <c r="A1120">
        <v>1413184767</v>
      </c>
      <c r="B1120">
        <v>-3396</v>
      </c>
      <c r="C1120">
        <v>13291</v>
      </c>
      <c r="D1120">
        <v>1844</v>
      </c>
    </row>
    <row r="1121" spans="1:4" x14ac:dyDescent="0.25">
      <c r="A1121">
        <v>1413184767</v>
      </c>
      <c r="B1121">
        <v>-2185</v>
      </c>
      <c r="C1121">
        <v>14663</v>
      </c>
      <c r="D1121">
        <v>618</v>
      </c>
    </row>
    <row r="1122" spans="1:4" x14ac:dyDescent="0.25">
      <c r="A1122">
        <v>1413184767</v>
      </c>
      <c r="B1122">
        <v>-2410</v>
      </c>
      <c r="C1122">
        <v>16042</v>
      </c>
      <c r="D1122">
        <v>-42</v>
      </c>
    </row>
    <row r="1123" spans="1:4" x14ac:dyDescent="0.25">
      <c r="A1123">
        <v>1413184767</v>
      </c>
      <c r="B1123">
        <v>-3465</v>
      </c>
      <c r="C1123">
        <v>16860</v>
      </c>
      <c r="D1123">
        <v>841</v>
      </c>
    </row>
    <row r="1124" spans="1:4" x14ac:dyDescent="0.25">
      <c r="A1124">
        <v>1413184767</v>
      </c>
      <c r="B1124">
        <v>-4217</v>
      </c>
      <c r="C1124">
        <v>18056</v>
      </c>
      <c r="D1124">
        <v>1908</v>
      </c>
    </row>
    <row r="1125" spans="1:4" x14ac:dyDescent="0.25">
      <c r="A1125">
        <v>1413184767</v>
      </c>
      <c r="B1125">
        <v>-3889</v>
      </c>
      <c r="C1125">
        <v>18912</v>
      </c>
      <c r="D1125">
        <v>2476</v>
      </c>
    </row>
    <row r="1126" spans="1:4" x14ac:dyDescent="0.25">
      <c r="A1126">
        <v>1413184767</v>
      </c>
      <c r="B1126">
        <v>-3937</v>
      </c>
      <c r="C1126">
        <v>18021</v>
      </c>
      <c r="D1126">
        <v>2326</v>
      </c>
    </row>
    <row r="1127" spans="1:4" x14ac:dyDescent="0.25">
      <c r="A1127">
        <v>1413184767</v>
      </c>
      <c r="B1127">
        <v>-4221</v>
      </c>
      <c r="C1127">
        <v>17160</v>
      </c>
      <c r="D1127">
        <v>2334</v>
      </c>
    </row>
    <row r="1128" spans="1:4" x14ac:dyDescent="0.25">
      <c r="A1128">
        <v>1413184767</v>
      </c>
      <c r="B1128">
        <v>-4686</v>
      </c>
      <c r="C1128">
        <v>16326</v>
      </c>
      <c r="D1128">
        <v>2298</v>
      </c>
    </row>
    <row r="1129" spans="1:4" x14ac:dyDescent="0.25">
      <c r="A1129">
        <v>1413184767</v>
      </c>
      <c r="B1129">
        <v>-4917</v>
      </c>
      <c r="C1129">
        <v>16597</v>
      </c>
      <c r="D1129">
        <v>2494</v>
      </c>
    </row>
    <row r="1130" spans="1:4" x14ac:dyDescent="0.25">
      <c r="A1130">
        <v>1413184767</v>
      </c>
      <c r="B1130">
        <v>-4940</v>
      </c>
      <c r="C1130">
        <v>16586</v>
      </c>
      <c r="D1130">
        <v>2587</v>
      </c>
    </row>
    <row r="1131" spans="1:4" x14ac:dyDescent="0.25">
      <c r="A1131">
        <v>1413184767</v>
      </c>
      <c r="B1131">
        <v>-4991</v>
      </c>
      <c r="C1131">
        <v>15684</v>
      </c>
      <c r="D1131">
        <v>2871</v>
      </c>
    </row>
    <row r="1132" spans="1:4" x14ac:dyDescent="0.25">
      <c r="A1132">
        <v>1413184767</v>
      </c>
      <c r="B1132">
        <v>-5362</v>
      </c>
      <c r="C1132">
        <v>15010</v>
      </c>
      <c r="D1132">
        <v>2970</v>
      </c>
    </row>
    <row r="1133" spans="1:4" x14ac:dyDescent="0.25">
      <c r="A1133">
        <v>1413184767</v>
      </c>
      <c r="B1133">
        <v>-5844</v>
      </c>
      <c r="C1133">
        <v>13822</v>
      </c>
      <c r="D1133">
        <v>3270</v>
      </c>
    </row>
    <row r="1134" spans="1:4" x14ac:dyDescent="0.25">
      <c r="A1134">
        <v>1413184767</v>
      </c>
      <c r="B1134">
        <v>-6044</v>
      </c>
      <c r="C1134">
        <v>13593</v>
      </c>
      <c r="D1134">
        <v>3502</v>
      </c>
    </row>
    <row r="1135" spans="1:4" x14ac:dyDescent="0.25">
      <c r="A1135">
        <v>1413184767</v>
      </c>
      <c r="B1135">
        <v>-6182</v>
      </c>
      <c r="C1135">
        <v>13172</v>
      </c>
      <c r="D1135">
        <v>3710</v>
      </c>
    </row>
    <row r="1136" spans="1:4" x14ac:dyDescent="0.25">
      <c r="A1136">
        <v>1413184767</v>
      </c>
      <c r="B1136">
        <v>-6192</v>
      </c>
      <c r="C1136">
        <v>13006</v>
      </c>
      <c r="D1136">
        <v>3805</v>
      </c>
    </row>
    <row r="1137" spans="1:4" x14ac:dyDescent="0.25">
      <c r="A1137">
        <v>1413184767</v>
      </c>
      <c r="B1137">
        <v>-6190</v>
      </c>
      <c r="C1137">
        <v>13124</v>
      </c>
      <c r="D1137">
        <v>3939</v>
      </c>
    </row>
    <row r="1138" spans="1:4" x14ac:dyDescent="0.25">
      <c r="A1138">
        <v>1413184767</v>
      </c>
      <c r="B1138">
        <v>-6192</v>
      </c>
      <c r="C1138">
        <v>13644</v>
      </c>
      <c r="D1138">
        <v>3821</v>
      </c>
    </row>
    <row r="1139" spans="1:4" x14ac:dyDescent="0.25">
      <c r="A1139">
        <v>1413184767</v>
      </c>
      <c r="B1139">
        <v>-6136</v>
      </c>
      <c r="C1139">
        <v>14194</v>
      </c>
      <c r="D1139">
        <v>3972</v>
      </c>
    </row>
    <row r="1140" spans="1:4" x14ac:dyDescent="0.25">
      <c r="A1140">
        <v>1413184767</v>
      </c>
      <c r="B1140">
        <v>-6021</v>
      </c>
      <c r="C1140">
        <v>14589</v>
      </c>
      <c r="D1140">
        <v>4199</v>
      </c>
    </row>
    <row r="1141" spans="1:4" x14ac:dyDescent="0.25">
      <c r="A1141">
        <v>1413184767</v>
      </c>
      <c r="B1141">
        <v>-5927</v>
      </c>
      <c r="C1141">
        <v>14771</v>
      </c>
      <c r="D1141">
        <v>4435</v>
      </c>
    </row>
    <row r="1142" spans="1:4" x14ac:dyDescent="0.25">
      <c r="A1142">
        <v>1413184767</v>
      </c>
      <c r="B1142">
        <v>-5769</v>
      </c>
      <c r="C1142">
        <v>14646</v>
      </c>
      <c r="D1142">
        <v>4578</v>
      </c>
    </row>
    <row r="1143" spans="1:4" x14ac:dyDescent="0.25">
      <c r="A1143">
        <v>1413184767</v>
      </c>
      <c r="B1143">
        <v>-5635</v>
      </c>
      <c r="C1143">
        <v>14505</v>
      </c>
      <c r="D1143">
        <v>4885</v>
      </c>
    </row>
    <row r="1144" spans="1:4" x14ac:dyDescent="0.25">
      <c r="A1144">
        <v>1413184767</v>
      </c>
      <c r="B1144">
        <v>-5369</v>
      </c>
      <c r="C1144">
        <v>14385</v>
      </c>
      <c r="D1144">
        <v>4931</v>
      </c>
    </row>
    <row r="1145" spans="1:4" x14ac:dyDescent="0.25">
      <c r="A1145">
        <v>1413184767</v>
      </c>
      <c r="B1145">
        <v>-5144</v>
      </c>
      <c r="C1145">
        <v>14311</v>
      </c>
      <c r="D1145">
        <v>5025</v>
      </c>
    </row>
    <row r="1146" spans="1:4" x14ac:dyDescent="0.25">
      <c r="A1146">
        <v>1413184767</v>
      </c>
      <c r="B1146">
        <v>-4981</v>
      </c>
      <c r="C1146">
        <v>14407</v>
      </c>
      <c r="D1146">
        <v>5143</v>
      </c>
    </row>
    <row r="1147" spans="1:4" x14ac:dyDescent="0.25">
      <c r="A1147">
        <v>1413184767</v>
      </c>
      <c r="B1147">
        <v>-4659</v>
      </c>
      <c r="C1147">
        <v>14219</v>
      </c>
      <c r="D1147">
        <v>4742</v>
      </c>
    </row>
    <row r="1148" spans="1:4" x14ac:dyDescent="0.25">
      <c r="A1148">
        <v>1413184767</v>
      </c>
      <c r="B1148">
        <v>-4542</v>
      </c>
      <c r="C1148">
        <v>14200</v>
      </c>
      <c r="D1148">
        <v>4796</v>
      </c>
    </row>
    <row r="1149" spans="1:4" x14ac:dyDescent="0.25">
      <c r="A1149">
        <v>1413184767</v>
      </c>
      <c r="B1149">
        <v>-4111</v>
      </c>
      <c r="C1149">
        <v>14338</v>
      </c>
      <c r="D1149">
        <v>4902</v>
      </c>
    </row>
    <row r="1150" spans="1:4" x14ac:dyDescent="0.25">
      <c r="A1150">
        <v>1413184767</v>
      </c>
      <c r="B1150">
        <v>-3938</v>
      </c>
      <c r="C1150">
        <v>14445</v>
      </c>
      <c r="D1150">
        <v>5008</v>
      </c>
    </row>
    <row r="1151" spans="1:4" x14ac:dyDescent="0.25">
      <c r="A1151">
        <v>1413184767</v>
      </c>
      <c r="B1151">
        <v>-3868</v>
      </c>
      <c r="C1151">
        <v>14520</v>
      </c>
      <c r="D1151">
        <v>5024</v>
      </c>
    </row>
    <row r="1152" spans="1:4" x14ac:dyDescent="0.25">
      <c r="A1152">
        <v>1413184767</v>
      </c>
      <c r="B1152">
        <v>-3625</v>
      </c>
      <c r="C1152">
        <v>14541</v>
      </c>
      <c r="D1152">
        <v>4883</v>
      </c>
    </row>
    <row r="1153" spans="1:4" x14ac:dyDescent="0.25">
      <c r="A1153">
        <v>1413184767</v>
      </c>
      <c r="B1153">
        <v>-3377</v>
      </c>
      <c r="C1153">
        <v>14433</v>
      </c>
      <c r="D1153">
        <v>4849</v>
      </c>
    </row>
    <row r="1154" spans="1:4" x14ac:dyDescent="0.25">
      <c r="A1154">
        <v>1413184767</v>
      </c>
      <c r="B1154">
        <v>-3365</v>
      </c>
      <c r="C1154">
        <v>14344</v>
      </c>
      <c r="D1154">
        <v>4913</v>
      </c>
    </row>
    <row r="1155" spans="1:4" x14ac:dyDescent="0.25">
      <c r="A1155">
        <v>1413184767</v>
      </c>
      <c r="B1155">
        <v>-3311</v>
      </c>
      <c r="C1155">
        <v>14184</v>
      </c>
      <c r="D1155">
        <v>4792</v>
      </c>
    </row>
    <row r="1156" spans="1:4" x14ac:dyDescent="0.25">
      <c r="A1156">
        <v>1413184767</v>
      </c>
      <c r="B1156">
        <v>-3295</v>
      </c>
      <c r="C1156">
        <v>14164</v>
      </c>
      <c r="D1156">
        <v>4757</v>
      </c>
    </row>
    <row r="1157" spans="1:4" x14ac:dyDescent="0.25">
      <c r="A1157">
        <v>1413184767</v>
      </c>
      <c r="B1157">
        <v>-3104</v>
      </c>
      <c r="C1157">
        <v>14141</v>
      </c>
      <c r="D1157">
        <v>4725</v>
      </c>
    </row>
    <row r="1158" spans="1:4" x14ac:dyDescent="0.25">
      <c r="A1158">
        <v>1413184767</v>
      </c>
      <c r="B1158">
        <v>-3056</v>
      </c>
      <c r="C1158">
        <v>14194</v>
      </c>
      <c r="D1158">
        <v>4723</v>
      </c>
    </row>
    <row r="1159" spans="1:4" x14ac:dyDescent="0.25">
      <c r="A1159">
        <v>1413184767</v>
      </c>
      <c r="B1159">
        <v>-2938</v>
      </c>
      <c r="C1159">
        <v>14226</v>
      </c>
      <c r="D1159">
        <v>4719</v>
      </c>
    </row>
    <row r="1160" spans="1:4" x14ac:dyDescent="0.25">
      <c r="A1160">
        <v>1413184767</v>
      </c>
      <c r="B1160">
        <v>-2799</v>
      </c>
      <c r="C1160">
        <v>14226</v>
      </c>
      <c r="D1160">
        <v>4636</v>
      </c>
    </row>
    <row r="1161" spans="1:4" x14ac:dyDescent="0.25">
      <c r="A1161">
        <v>1413184767</v>
      </c>
      <c r="B1161">
        <v>-2679</v>
      </c>
      <c r="C1161">
        <v>14173</v>
      </c>
      <c r="D1161">
        <v>4544</v>
      </c>
    </row>
    <row r="1162" spans="1:4" x14ac:dyDescent="0.25">
      <c r="A1162">
        <v>1413184767</v>
      </c>
      <c r="B1162">
        <v>-2622</v>
      </c>
      <c r="C1162">
        <v>14319</v>
      </c>
      <c r="D1162">
        <v>4611</v>
      </c>
    </row>
    <row r="1163" spans="1:4" x14ac:dyDescent="0.25">
      <c r="A1163">
        <v>1413184767</v>
      </c>
      <c r="B1163">
        <v>-2635</v>
      </c>
      <c r="C1163">
        <v>14479</v>
      </c>
      <c r="D1163">
        <v>4563</v>
      </c>
    </row>
    <row r="1164" spans="1:4" x14ac:dyDescent="0.25">
      <c r="A1164">
        <v>1413184767</v>
      </c>
      <c r="B1164">
        <v>-2712</v>
      </c>
      <c r="C1164">
        <v>14539</v>
      </c>
      <c r="D1164">
        <v>4559</v>
      </c>
    </row>
    <row r="1165" spans="1:4" x14ac:dyDescent="0.25">
      <c r="A1165">
        <v>1413184767</v>
      </c>
      <c r="B1165">
        <v>-2691</v>
      </c>
      <c r="C1165">
        <v>14746</v>
      </c>
      <c r="D1165">
        <v>4474</v>
      </c>
    </row>
    <row r="1166" spans="1:4" x14ac:dyDescent="0.25">
      <c r="A1166">
        <v>1413184767</v>
      </c>
      <c r="B1166">
        <v>-2752</v>
      </c>
      <c r="C1166">
        <v>14589</v>
      </c>
      <c r="D1166">
        <v>4446</v>
      </c>
    </row>
    <row r="1167" spans="1:4" x14ac:dyDescent="0.25">
      <c r="A1167">
        <v>1413184767</v>
      </c>
      <c r="B1167">
        <v>-2915</v>
      </c>
      <c r="C1167">
        <v>14582</v>
      </c>
      <c r="D1167">
        <v>4265</v>
      </c>
    </row>
    <row r="1168" spans="1:4" x14ac:dyDescent="0.25">
      <c r="A1168">
        <v>1413184767</v>
      </c>
      <c r="B1168">
        <v>-3098</v>
      </c>
      <c r="C1168">
        <v>14479</v>
      </c>
      <c r="D1168">
        <v>4082</v>
      </c>
    </row>
    <row r="1169" spans="1:4" x14ac:dyDescent="0.25">
      <c r="A1169">
        <v>1413184767</v>
      </c>
      <c r="B1169">
        <v>-3268</v>
      </c>
      <c r="C1169">
        <v>14416</v>
      </c>
      <c r="D1169">
        <v>3868</v>
      </c>
    </row>
    <row r="1170" spans="1:4" x14ac:dyDescent="0.25">
      <c r="A1170">
        <v>1413184767</v>
      </c>
      <c r="B1170">
        <v>-3466</v>
      </c>
      <c r="C1170">
        <v>14308</v>
      </c>
      <c r="D1170">
        <v>3895</v>
      </c>
    </row>
    <row r="1171" spans="1:4" x14ac:dyDescent="0.25">
      <c r="A1171">
        <v>1413184767</v>
      </c>
      <c r="B1171">
        <v>-3681</v>
      </c>
      <c r="C1171">
        <v>14135</v>
      </c>
      <c r="D1171">
        <v>3828</v>
      </c>
    </row>
    <row r="1172" spans="1:4" x14ac:dyDescent="0.25">
      <c r="A1172">
        <v>1413184767</v>
      </c>
      <c r="B1172">
        <v>-3881</v>
      </c>
      <c r="C1172">
        <v>14020</v>
      </c>
      <c r="D1172">
        <v>3687</v>
      </c>
    </row>
    <row r="1173" spans="1:4" x14ac:dyDescent="0.25">
      <c r="A1173">
        <v>1413184767</v>
      </c>
      <c r="B1173">
        <v>-4100</v>
      </c>
      <c r="C1173">
        <v>13910</v>
      </c>
      <c r="D1173">
        <v>3495</v>
      </c>
    </row>
    <row r="1174" spans="1:4" x14ac:dyDescent="0.25">
      <c r="A1174">
        <v>1413184767</v>
      </c>
      <c r="B1174">
        <v>-4183</v>
      </c>
      <c r="C1174">
        <v>13887</v>
      </c>
      <c r="D1174">
        <v>3419</v>
      </c>
    </row>
    <row r="1175" spans="1:4" x14ac:dyDescent="0.25">
      <c r="A1175">
        <v>1413184767</v>
      </c>
      <c r="B1175">
        <v>-4319</v>
      </c>
      <c r="C1175">
        <v>13908</v>
      </c>
      <c r="D1175">
        <v>3331</v>
      </c>
    </row>
    <row r="1176" spans="1:4" x14ac:dyDescent="0.25">
      <c r="A1176">
        <v>1413184767</v>
      </c>
      <c r="B1176">
        <v>-4547</v>
      </c>
      <c r="C1176">
        <v>13873</v>
      </c>
      <c r="D1176">
        <v>3162</v>
      </c>
    </row>
    <row r="1177" spans="1:4" x14ac:dyDescent="0.25">
      <c r="A1177">
        <v>1413184767</v>
      </c>
      <c r="B1177">
        <v>-4721</v>
      </c>
      <c r="C1177">
        <v>13740</v>
      </c>
      <c r="D1177">
        <v>2995</v>
      </c>
    </row>
    <row r="1178" spans="1:4" x14ac:dyDescent="0.25">
      <c r="A1178">
        <v>1413184767</v>
      </c>
      <c r="B1178">
        <v>-4705</v>
      </c>
      <c r="C1178">
        <v>13805</v>
      </c>
      <c r="D1178">
        <v>3010</v>
      </c>
    </row>
    <row r="1179" spans="1:4" x14ac:dyDescent="0.25">
      <c r="A1179">
        <v>1413184767</v>
      </c>
      <c r="B1179">
        <v>-4854</v>
      </c>
      <c r="C1179">
        <v>13870</v>
      </c>
      <c r="D1179">
        <v>2953</v>
      </c>
    </row>
    <row r="1180" spans="1:4" x14ac:dyDescent="0.25">
      <c r="A1180">
        <v>1413184767</v>
      </c>
      <c r="B1180">
        <v>-4944</v>
      </c>
      <c r="C1180">
        <v>13953</v>
      </c>
      <c r="D1180">
        <v>2817</v>
      </c>
    </row>
    <row r="1181" spans="1:4" x14ac:dyDescent="0.25">
      <c r="A1181">
        <v>1413184767</v>
      </c>
      <c r="B1181">
        <v>-4974</v>
      </c>
      <c r="C1181">
        <v>14022</v>
      </c>
      <c r="D1181">
        <v>2679</v>
      </c>
    </row>
    <row r="1182" spans="1:4" x14ac:dyDescent="0.25">
      <c r="A1182">
        <v>1413184767</v>
      </c>
      <c r="B1182">
        <v>-4891</v>
      </c>
      <c r="C1182">
        <v>14044</v>
      </c>
      <c r="D1182">
        <v>2810</v>
      </c>
    </row>
    <row r="1183" spans="1:4" x14ac:dyDescent="0.25">
      <c r="A1183">
        <v>1413184767</v>
      </c>
      <c r="B1183">
        <v>-4799</v>
      </c>
      <c r="C1183">
        <v>14045</v>
      </c>
      <c r="D1183">
        <v>2792</v>
      </c>
    </row>
    <row r="1184" spans="1:4" x14ac:dyDescent="0.25">
      <c r="A1184">
        <v>1413184767</v>
      </c>
      <c r="B1184">
        <v>-4739</v>
      </c>
      <c r="C1184">
        <v>14242</v>
      </c>
      <c r="D1184">
        <v>2750</v>
      </c>
    </row>
    <row r="1185" spans="1:4" x14ac:dyDescent="0.25">
      <c r="A1185">
        <v>1413184767</v>
      </c>
      <c r="B1185">
        <v>-4667</v>
      </c>
      <c r="C1185">
        <v>14391</v>
      </c>
      <c r="D1185">
        <v>2742</v>
      </c>
    </row>
    <row r="1186" spans="1:4" x14ac:dyDescent="0.25">
      <c r="A1186">
        <v>1413184767</v>
      </c>
      <c r="B1186">
        <v>-4657</v>
      </c>
      <c r="C1186">
        <v>14455</v>
      </c>
      <c r="D1186">
        <v>2731</v>
      </c>
    </row>
    <row r="1187" spans="1:4" x14ac:dyDescent="0.25">
      <c r="A1187">
        <v>1413184767</v>
      </c>
      <c r="B1187">
        <v>-4682</v>
      </c>
      <c r="C1187">
        <v>14503</v>
      </c>
      <c r="D1187">
        <v>2665</v>
      </c>
    </row>
    <row r="1188" spans="1:4" x14ac:dyDescent="0.25">
      <c r="A1188">
        <v>1413184767</v>
      </c>
      <c r="B1188">
        <v>-5111</v>
      </c>
      <c r="C1188">
        <v>14643</v>
      </c>
      <c r="D1188">
        <v>2732</v>
      </c>
    </row>
    <row r="1189" spans="1:4" x14ac:dyDescent="0.25">
      <c r="A1189">
        <v>1413184767</v>
      </c>
      <c r="B1189">
        <v>-5278</v>
      </c>
      <c r="C1189">
        <v>14547</v>
      </c>
      <c r="D1189">
        <v>2836</v>
      </c>
    </row>
    <row r="1190" spans="1:4" x14ac:dyDescent="0.25">
      <c r="A1190">
        <v>1413184767</v>
      </c>
      <c r="B1190">
        <v>-5355</v>
      </c>
      <c r="C1190">
        <v>14243</v>
      </c>
      <c r="D1190">
        <v>2862</v>
      </c>
    </row>
    <row r="1191" spans="1:4" x14ac:dyDescent="0.25">
      <c r="A1191">
        <v>1413184767</v>
      </c>
      <c r="B1191">
        <v>-5499</v>
      </c>
      <c r="C1191">
        <v>14076</v>
      </c>
      <c r="D1191">
        <v>2916</v>
      </c>
    </row>
    <row r="1192" spans="1:4" x14ac:dyDescent="0.25">
      <c r="A1192">
        <v>1413184767</v>
      </c>
      <c r="B1192">
        <v>-5643</v>
      </c>
      <c r="C1192">
        <v>14017</v>
      </c>
      <c r="D1192">
        <v>3052</v>
      </c>
    </row>
    <row r="1193" spans="1:4" x14ac:dyDescent="0.25">
      <c r="A1193">
        <v>1413184767</v>
      </c>
      <c r="B1193">
        <v>-5757</v>
      </c>
      <c r="C1193">
        <v>14053</v>
      </c>
      <c r="D1193">
        <v>3234</v>
      </c>
    </row>
    <row r="1194" spans="1:4" x14ac:dyDescent="0.25">
      <c r="A1194">
        <v>1413184767</v>
      </c>
      <c r="B1194">
        <v>-5723</v>
      </c>
      <c r="C1194">
        <v>14209</v>
      </c>
      <c r="D1194">
        <v>3260</v>
      </c>
    </row>
    <row r="1195" spans="1:4" x14ac:dyDescent="0.25">
      <c r="A1195">
        <v>1413184767</v>
      </c>
      <c r="B1195">
        <v>-5649</v>
      </c>
      <c r="C1195">
        <v>14356</v>
      </c>
      <c r="D1195">
        <v>3338</v>
      </c>
    </row>
    <row r="1196" spans="1:4" x14ac:dyDescent="0.25">
      <c r="A1196">
        <v>1413184767</v>
      </c>
      <c r="B1196">
        <v>-5590</v>
      </c>
      <c r="C1196">
        <v>14529</v>
      </c>
      <c r="D1196">
        <v>3395</v>
      </c>
    </row>
    <row r="1197" spans="1:4" x14ac:dyDescent="0.25">
      <c r="A1197">
        <v>1413184767</v>
      </c>
      <c r="B1197">
        <v>-5572</v>
      </c>
      <c r="C1197">
        <v>14527</v>
      </c>
      <c r="D1197">
        <v>3419</v>
      </c>
    </row>
    <row r="1198" spans="1:4" x14ac:dyDescent="0.25">
      <c r="A1198">
        <v>1413184767</v>
      </c>
      <c r="B1198">
        <v>-5604</v>
      </c>
      <c r="C1198">
        <v>14610</v>
      </c>
      <c r="D1198">
        <v>3567</v>
      </c>
    </row>
    <row r="1199" spans="1:4" x14ac:dyDescent="0.25">
      <c r="A1199">
        <v>1413184767</v>
      </c>
      <c r="B1199">
        <v>-5596</v>
      </c>
      <c r="C1199">
        <v>14672</v>
      </c>
      <c r="D1199">
        <v>3775</v>
      </c>
    </row>
    <row r="1200" spans="1:4" x14ac:dyDescent="0.25">
      <c r="A1200">
        <v>1413184767</v>
      </c>
      <c r="B1200">
        <v>-5484</v>
      </c>
      <c r="C1200">
        <v>14653</v>
      </c>
      <c r="D1200">
        <v>4052</v>
      </c>
    </row>
    <row r="1201" spans="1:4" x14ac:dyDescent="0.25">
      <c r="A1201">
        <v>1413184767</v>
      </c>
      <c r="B1201">
        <v>-5575</v>
      </c>
      <c r="C1201">
        <v>14697</v>
      </c>
      <c r="D1201">
        <v>4429</v>
      </c>
    </row>
    <row r="1202" spans="1:4" x14ac:dyDescent="0.25">
      <c r="A1202">
        <v>1413184767</v>
      </c>
      <c r="B1202">
        <v>-5735</v>
      </c>
      <c r="C1202">
        <v>14601</v>
      </c>
      <c r="D1202">
        <v>4570</v>
      </c>
    </row>
    <row r="1203" spans="1:4" x14ac:dyDescent="0.25">
      <c r="A1203">
        <v>1413184767</v>
      </c>
      <c r="B1203">
        <v>-5790</v>
      </c>
      <c r="C1203">
        <v>14704</v>
      </c>
      <c r="D1203">
        <v>5131</v>
      </c>
    </row>
    <row r="1204" spans="1:4" x14ac:dyDescent="0.25">
      <c r="A1204">
        <v>1413184767</v>
      </c>
      <c r="B1204">
        <v>-5672</v>
      </c>
      <c r="C1204">
        <v>14629</v>
      </c>
      <c r="D1204">
        <v>5473</v>
      </c>
    </row>
    <row r="1205" spans="1:4" x14ac:dyDescent="0.25">
      <c r="A1205">
        <v>1413184767</v>
      </c>
      <c r="B1205">
        <v>-5592</v>
      </c>
      <c r="C1205">
        <v>14477</v>
      </c>
      <c r="D1205">
        <v>5848</v>
      </c>
    </row>
    <row r="1206" spans="1:4" x14ac:dyDescent="0.25">
      <c r="A1206">
        <v>1413184767</v>
      </c>
      <c r="B1206">
        <v>-5448</v>
      </c>
      <c r="C1206">
        <v>14746</v>
      </c>
      <c r="D1206">
        <v>5879</v>
      </c>
    </row>
    <row r="1207" spans="1:4" x14ac:dyDescent="0.25">
      <c r="A1207">
        <v>1413184767</v>
      </c>
      <c r="B1207">
        <v>-5362</v>
      </c>
      <c r="C1207">
        <v>15370</v>
      </c>
      <c r="D1207">
        <v>6246</v>
      </c>
    </row>
    <row r="1208" spans="1:4" x14ac:dyDescent="0.25">
      <c r="A1208">
        <v>1413184767</v>
      </c>
      <c r="B1208">
        <v>-5132</v>
      </c>
      <c r="C1208">
        <v>16690</v>
      </c>
      <c r="D1208">
        <v>6774</v>
      </c>
    </row>
    <row r="1209" spans="1:4" x14ac:dyDescent="0.25">
      <c r="A1209">
        <v>1413184767</v>
      </c>
      <c r="B1209">
        <v>-5050</v>
      </c>
      <c r="C1209">
        <v>17872</v>
      </c>
      <c r="D1209">
        <v>7212</v>
      </c>
    </row>
    <row r="1210" spans="1:4" x14ac:dyDescent="0.25">
      <c r="A1210">
        <v>1413184767</v>
      </c>
      <c r="B1210">
        <v>-5003</v>
      </c>
      <c r="C1210">
        <v>18435</v>
      </c>
      <c r="D1210">
        <v>6997</v>
      </c>
    </row>
    <row r="1211" spans="1:4" x14ac:dyDescent="0.25">
      <c r="A1211">
        <v>1413184767</v>
      </c>
      <c r="B1211">
        <v>-4800</v>
      </c>
      <c r="C1211">
        <v>18879</v>
      </c>
      <c r="D1211">
        <v>6554</v>
      </c>
    </row>
    <row r="1212" spans="1:4" x14ac:dyDescent="0.25">
      <c r="A1212">
        <v>1413184767</v>
      </c>
      <c r="B1212">
        <v>-4295</v>
      </c>
      <c r="C1212">
        <v>19273</v>
      </c>
      <c r="D1212">
        <v>5750</v>
      </c>
    </row>
    <row r="1213" spans="1:4" x14ac:dyDescent="0.25">
      <c r="A1213">
        <v>1413184767</v>
      </c>
      <c r="B1213">
        <v>-3629</v>
      </c>
      <c r="C1213">
        <v>19551</v>
      </c>
      <c r="D1213">
        <v>5098</v>
      </c>
    </row>
    <row r="1214" spans="1:4" x14ac:dyDescent="0.25">
      <c r="A1214">
        <v>1413184767</v>
      </c>
      <c r="B1214">
        <v>-3366</v>
      </c>
      <c r="C1214">
        <v>19589</v>
      </c>
      <c r="D1214">
        <v>4915</v>
      </c>
    </row>
    <row r="1215" spans="1:4" x14ac:dyDescent="0.25">
      <c r="A1215">
        <v>1413184767</v>
      </c>
      <c r="B1215">
        <v>-3236</v>
      </c>
      <c r="C1215">
        <v>20505</v>
      </c>
      <c r="D1215">
        <v>4630</v>
      </c>
    </row>
    <row r="1216" spans="1:4" x14ac:dyDescent="0.25">
      <c r="A1216">
        <v>1413184767</v>
      </c>
      <c r="B1216">
        <v>-2963</v>
      </c>
      <c r="C1216">
        <v>21941</v>
      </c>
      <c r="D1216">
        <v>3916</v>
      </c>
    </row>
    <row r="1217" spans="1:4" x14ac:dyDescent="0.25">
      <c r="A1217">
        <v>1413184767</v>
      </c>
      <c r="B1217">
        <v>-2789</v>
      </c>
      <c r="C1217">
        <v>22870</v>
      </c>
      <c r="D1217">
        <v>2758</v>
      </c>
    </row>
    <row r="1218" spans="1:4" x14ac:dyDescent="0.25">
      <c r="A1218">
        <v>1413184767</v>
      </c>
      <c r="B1218">
        <v>-3236</v>
      </c>
      <c r="C1218">
        <v>23056</v>
      </c>
      <c r="D1218">
        <v>1777</v>
      </c>
    </row>
    <row r="1219" spans="1:4" x14ac:dyDescent="0.25">
      <c r="A1219">
        <v>1413184767</v>
      </c>
      <c r="B1219">
        <v>-3668</v>
      </c>
      <c r="C1219">
        <v>23566</v>
      </c>
      <c r="D1219">
        <v>675</v>
      </c>
    </row>
    <row r="1220" spans="1:4" x14ac:dyDescent="0.25">
      <c r="A1220">
        <v>1413184767</v>
      </c>
      <c r="B1220">
        <v>-4075</v>
      </c>
      <c r="C1220">
        <v>23866</v>
      </c>
      <c r="D1220">
        <v>-373</v>
      </c>
    </row>
    <row r="1221" spans="1:4" x14ac:dyDescent="0.25">
      <c r="A1221">
        <v>1413184767</v>
      </c>
      <c r="B1221">
        <v>-4442</v>
      </c>
      <c r="C1221">
        <v>24374</v>
      </c>
      <c r="D1221">
        <v>-1512</v>
      </c>
    </row>
    <row r="1222" spans="1:4" x14ac:dyDescent="0.25">
      <c r="A1222">
        <v>1413184767</v>
      </c>
      <c r="B1222">
        <v>-4875</v>
      </c>
      <c r="C1222">
        <v>23972</v>
      </c>
      <c r="D1222">
        <v>-1341</v>
      </c>
    </row>
    <row r="1223" spans="1:4" x14ac:dyDescent="0.25">
      <c r="A1223">
        <v>1413184767</v>
      </c>
      <c r="B1223">
        <v>-5490</v>
      </c>
      <c r="C1223">
        <v>23856</v>
      </c>
      <c r="D1223">
        <v>-1298</v>
      </c>
    </row>
    <row r="1224" spans="1:4" x14ac:dyDescent="0.25">
      <c r="A1224">
        <v>1413184767</v>
      </c>
      <c r="B1224">
        <v>-6440</v>
      </c>
      <c r="C1224">
        <v>23758</v>
      </c>
      <c r="D1224">
        <v>-1337</v>
      </c>
    </row>
    <row r="1225" spans="1:4" x14ac:dyDescent="0.25">
      <c r="A1225">
        <v>1413184767</v>
      </c>
      <c r="B1225">
        <v>-7568</v>
      </c>
      <c r="C1225">
        <v>23675</v>
      </c>
      <c r="D1225">
        <v>-1569</v>
      </c>
    </row>
    <row r="1226" spans="1:4" x14ac:dyDescent="0.25">
      <c r="A1226">
        <v>1413184767</v>
      </c>
      <c r="B1226">
        <v>-7943</v>
      </c>
      <c r="C1226">
        <v>23265</v>
      </c>
      <c r="D1226">
        <v>-1498</v>
      </c>
    </row>
    <row r="1227" spans="1:4" x14ac:dyDescent="0.25">
      <c r="A1227">
        <v>1413184767</v>
      </c>
      <c r="B1227">
        <v>-8329</v>
      </c>
      <c r="C1227">
        <v>22875</v>
      </c>
      <c r="D1227">
        <v>-1376</v>
      </c>
    </row>
    <row r="1228" spans="1:4" x14ac:dyDescent="0.25">
      <c r="A1228">
        <v>1413184767</v>
      </c>
      <c r="B1228">
        <v>-8786</v>
      </c>
      <c r="C1228">
        <v>22397</v>
      </c>
      <c r="D1228">
        <v>-1520</v>
      </c>
    </row>
    <row r="1229" spans="1:4" x14ac:dyDescent="0.25">
      <c r="A1229">
        <v>1413184767</v>
      </c>
      <c r="B1229">
        <v>-9764</v>
      </c>
      <c r="C1229">
        <v>21765</v>
      </c>
      <c r="D1229">
        <v>-1469</v>
      </c>
    </row>
    <row r="1230" spans="1:4" x14ac:dyDescent="0.25">
      <c r="A1230">
        <v>1413184767</v>
      </c>
      <c r="B1230">
        <v>-10197</v>
      </c>
      <c r="C1230">
        <v>21520</v>
      </c>
      <c r="D1230">
        <v>-1359</v>
      </c>
    </row>
    <row r="1231" spans="1:4" x14ac:dyDescent="0.25">
      <c r="A1231">
        <v>1413184767</v>
      </c>
      <c r="B1231">
        <v>-10727</v>
      </c>
      <c r="C1231">
        <v>21053</v>
      </c>
      <c r="D1231">
        <v>-1243</v>
      </c>
    </row>
    <row r="1232" spans="1:4" x14ac:dyDescent="0.25">
      <c r="A1232">
        <v>1413184767</v>
      </c>
      <c r="B1232">
        <v>-11721</v>
      </c>
      <c r="C1232">
        <v>20201</v>
      </c>
      <c r="D1232">
        <v>-892</v>
      </c>
    </row>
    <row r="1233" spans="1:4" x14ac:dyDescent="0.25">
      <c r="A1233">
        <v>1413184767</v>
      </c>
      <c r="B1233">
        <v>-12706</v>
      </c>
      <c r="C1233">
        <v>19517</v>
      </c>
      <c r="D1233">
        <v>-710</v>
      </c>
    </row>
    <row r="1234" spans="1:4" x14ac:dyDescent="0.25">
      <c r="A1234">
        <v>1413184767</v>
      </c>
      <c r="B1234">
        <v>-12790</v>
      </c>
      <c r="C1234">
        <v>19245</v>
      </c>
      <c r="D1234">
        <v>-698</v>
      </c>
    </row>
    <row r="1235" spans="1:4" x14ac:dyDescent="0.25">
      <c r="A1235">
        <v>1413184767</v>
      </c>
      <c r="B1235">
        <v>-13231</v>
      </c>
      <c r="C1235">
        <v>18602</v>
      </c>
      <c r="D1235">
        <v>-573</v>
      </c>
    </row>
    <row r="1236" spans="1:4" x14ac:dyDescent="0.25">
      <c r="A1236">
        <v>1413184767</v>
      </c>
      <c r="B1236">
        <v>-13823</v>
      </c>
      <c r="C1236">
        <v>17848</v>
      </c>
      <c r="D1236">
        <v>-564</v>
      </c>
    </row>
    <row r="1237" spans="1:4" x14ac:dyDescent="0.25">
      <c r="A1237">
        <v>1413184767</v>
      </c>
      <c r="B1237">
        <v>-14497</v>
      </c>
      <c r="C1237">
        <v>16805</v>
      </c>
      <c r="D1237">
        <v>-383</v>
      </c>
    </row>
    <row r="1238" spans="1:4" x14ac:dyDescent="0.25">
      <c r="A1238">
        <v>1413184767</v>
      </c>
      <c r="B1238">
        <v>-14583</v>
      </c>
      <c r="C1238">
        <v>16481</v>
      </c>
      <c r="D1238">
        <v>-538</v>
      </c>
    </row>
    <row r="1239" spans="1:4" x14ac:dyDescent="0.25">
      <c r="A1239">
        <v>1413184767</v>
      </c>
      <c r="B1239">
        <v>-14492</v>
      </c>
      <c r="C1239">
        <v>15997</v>
      </c>
      <c r="D1239">
        <v>-701</v>
      </c>
    </row>
    <row r="1240" spans="1:4" x14ac:dyDescent="0.25">
      <c r="A1240">
        <v>1413184767</v>
      </c>
      <c r="B1240">
        <v>-14712</v>
      </c>
      <c r="C1240">
        <v>15218</v>
      </c>
      <c r="D1240">
        <v>-718</v>
      </c>
    </row>
    <row r="1241" spans="1:4" x14ac:dyDescent="0.25">
      <c r="A1241">
        <v>1413184767</v>
      </c>
      <c r="B1241">
        <v>-14862</v>
      </c>
      <c r="C1241">
        <v>14371</v>
      </c>
      <c r="D1241">
        <v>-748</v>
      </c>
    </row>
    <row r="1242" spans="1:4" x14ac:dyDescent="0.25">
      <c r="A1242">
        <v>1413184768</v>
      </c>
      <c r="B1242">
        <v>-14615</v>
      </c>
      <c r="C1242">
        <v>14213</v>
      </c>
      <c r="D1242">
        <v>-758</v>
      </c>
    </row>
    <row r="1243" spans="1:4" x14ac:dyDescent="0.25">
      <c r="A1243">
        <v>1413184768</v>
      </c>
      <c r="B1243">
        <v>-14337</v>
      </c>
      <c r="C1243">
        <v>13790</v>
      </c>
      <c r="D1243">
        <v>-970</v>
      </c>
    </row>
    <row r="1244" spans="1:4" x14ac:dyDescent="0.25">
      <c r="A1244">
        <v>1413184768</v>
      </c>
      <c r="B1244">
        <v>-14063</v>
      </c>
      <c r="C1244">
        <v>13355</v>
      </c>
      <c r="D1244">
        <v>-1043</v>
      </c>
    </row>
    <row r="1245" spans="1:4" x14ac:dyDescent="0.25">
      <c r="A1245">
        <v>1413184768</v>
      </c>
      <c r="B1245">
        <v>-13637</v>
      </c>
      <c r="C1245">
        <v>12721</v>
      </c>
      <c r="D1245">
        <v>-1219</v>
      </c>
    </row>
    <row r="1246" spans="1:4" x14ac:dyDescent="0.25">
      <c r="A1246">
        <v>1413184768</v>
      </c>
      <c r="B1246">
        <v>-13295</v>
      </c>
      <c r="C1246">
        <v>12695</v>
      </c>
      <c r="D1246">
        <v>-1299</v>
      </c>
    </row>
    <row r="1247" spans="1:4" x14ac:dyDescent="0.25">
      <c r="A1247">
        <v>1413184768</v>
      </c>
      <c r="B1247">
        <v>-12853</v>
      </c>
      <c r="C1247">
        <v>12548</v>
      </c>
      <c r="D1247">
        <v>-1341</v>
      </c>
    </row>
    <row r="1248" spans="1:4" x14ac:dyDescent="0.25">
      <c r="A1248">
        <v>1413184768</v>
      </c>
      <c r="B1248">
        <v>-12309</v>
      </c>
      <c r="C1248">
        <v>12382</v>
      </c>
      <c r="D1248">
        <v>-1485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accel_graph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Sivly</dc:creator>
  <cp:lastModifiedBy>Sivly</cp:lastModifiedBy>
  <dcterms:created xsi:type="dcterms:W3CDTF">2014-10-13T08:24:48Z</dcterms:created>
  <dcterms:modified xsi:type="dcterms:W3CDTF">2014-10-13T08:48:54Z</dcterms:modified>
</cp:coreProperties>
</file>