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<sst xmlns="http://schemas.openxmlformats.org/spreadsheetml/2006/main" count="126" uniqueCount="61">
  <si>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</si>
  <si>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</si>
  <si>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</si>
  <si>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</si>
  <si>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</si>
  <si>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</si>
  <si>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</si>
  <si>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</si>
  <si>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</si>
  <si>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</si>
  <si>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</si>
  <si>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</si>
  <si>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</si>
  <si>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</si>
  <si>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</si>
  <si>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</si>
  <si>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</si>
  <si>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</si>
  <si>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</si>
  <si>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</si>
  <si>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</si>
  <si>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</si>
  <si>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</si>
  <si>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</si>
  <si>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</si>
  <si>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</si>
  <si>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</si>
  <si>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</si>
  <si>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</si>
  <si>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</si>
  <si>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</si>
  <si>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</si>
  <si>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</si>
  <si>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</si>
  <si>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</si>
  <si>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</si>
  <si>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</si>
  <si>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</si>
  <si>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</si>
  <si>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</si>
  <si>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</si>
  <si>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</si>
  <si>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</si>
  <si>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</si>
  <si>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</si>
  <si>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</si>
  <si>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</si>
  <si>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</si>
  <si>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</si>
  <si>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</si>
  <si>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1:42:00 pm</t>
  </si>
  <si>
    <t>Dec 17, 2023 1:41:43 pm</t>
  </si>
  <si>
    <t>Dec 17, 2023 1:41:47 pm</t>
  </si>
  <si>
    <t>4.202 s</t>
  </si>
  <si>
    <t>100%</t>
  </si>
  <si>
    <t>verify User Should Navigate To Desktops Page Successfully</t>
  </si>
  <si>
    <t>0.058 s</t>
  </si>
  <si>
    <t>Computer Tab</t>
  </si>
  <si>
    <t>@regression</t>
  </si>
  <si>
    <t>@sanity</t>
  </si>
  <si>
    <t>0.079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</si>
</sst>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Desktops Page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Desktops Page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Desktops Page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Tab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Tab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Tab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AF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4.0</v>
      </c>
      <c r="K22" s="99" t="n">
        <v>4.0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