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<sst xmlns="http://schemas.openxmlformats.org/spreadsheetml/2006/main" count="3" uniqueCount="3">
  <si>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WiFi</t>
  </si>
  <si>
    <t>AT&amp;T</t>
  </si>
  <si>
    <t>T-Mobile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</si>
</sst>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Size(Bytes): Chapin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149719</c:v>
                </c:pt>
                <c:pt idx="1">
                  <c:v>0</c:v>
                </c:pt>
                <c:pt idx="2">
                  <c:v>0</c:v>
                </c:pt>
                <c:pt idx="3">
                  <c:v>98298</c:v>
                </c:pt>
                <c:pt idx="4">
                  <c:v>304</c:v>
                </c:pt>
                <c:pt idx="5">
                  <c:v>169985</c:v>
                </c:pt>
                <c:pt idx="6">
                  <c:v>0</c:v>
                </c:pt>
                <c:pt idx="7">
                  <c:v>623801</c:v>
                </c:pt>
                <c:pt idx="8">
                  <c:v>12765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39737</c:v>
                </c:pt>
                <c:pt idx="13">
                  <c:v>546454</c:v>
                </c:pt>
                <c:pt idx="14">
                  <c:v>18873</c:v>
                </c:pt>
                <c:pt idx="15">
                  <c:v>149723</c:v>
                </c:pt>
                <c:pt idx="16">
                  <c:v>0</c:v>
                </c:pt>
                <c:pt idx="17">
                  <c:v>0</c:v>
                </c:pt>
                <c:pt idx="18">
                  <c:v>93620</c:v>
                </c:pt>
                <c:pt idx="19">
                  <c:v>0</c:v>
                </c:pt>
                <c:pt idx="20">
                  <c:v>0</c:v>
                </c:pt>
                <c:pt idx="21">
                  <c:v>705945</c:v>
                </c:pt>
                <c:pt idx="22">
                  <c:v>0</c:v>
                </c:pt>
                <c:pt idx="23">
                  <c:v>169991</c:v>
                </c:pt>
                <c:pt idx="24">
                  <c:v>10566</c:v>
                </c:pt>
                <c:pt idx="25">
                  <c:v>218</c:v>
                </c:pt>
                <c:pt idx="26">
                  <c:v>444360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153284</c:v>
                </c:pt>
                <c:pt idx="48">
                  <c:v>231</c:v>
                </c:pt>
                <c:pt idx="49">
                  <c:v>246583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130275</c:v>
                </c:pt>
                <c:pt idx="57">
                  <c:v>218</c:v>
                </c:pt>
                <c:pt idx="58">
                  <c:v>355824</c:v>
                </c:pt>
                <c:pt idx="59">
                  <c:v>0</c:v>
                </c:pt>
                <c:pt idx="60">
                  <c:v>40613</c:v>
                </c:pt>
                <c:pt idx="61">
                  <c:v>90995</c:v>
                </c:pt>
                <c:pt idx="62">
                  <c:v>140</c:v>
                </c:pt>
                <c:pt idx="63">
                  <c:v>209918</c:v>
                </c:pt>
                <c:pt idx="64">
                  <c:v>300153</c:v>
                </c:pt>
                <c:pt idx="65">
                  <c:v>140</c:v>
                </c:pt>
                <c:pt idx="66">
                  <c:v>2094</c:v>
                </c:pt>
                <c:pt idx="67">
                  <c:v>10980</c:v>
                </c:pt>
                <c:pt idx="68">
                  <c:v>10826</c:v>
                </c:pt>
                <c:pt idx="69">
                  <c:v>154</c:v>
                </c:pt>
                <c:pt idx="70">
                  <c:v>114686</c:v>
                </c:pt>
                <c:pt idx="71">
                  <c:v>0</c:v>
                </c:pt>
                <c:pt idx="72">
                  <c:v>246713</c:v>
                </c:pt>
                <c:pt idx="73">
                  <c:v>194515</c:v>
                </c:pt>
                <c:pt idx="74">
                  <c:v>105222</c:v>
                </c:pt>
                <c:pt idx="75">
                  <c:v>222</c:v>
                </c:pt>
                <c:pt idx="76">
                  <c:v>340435</c:v>
                </c:pt>
                <c:pt idx="77">
                  <c:v>316452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10938</c:v>
                </c:pt>
                <c:pt idx="82">
                  <c:v>11022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10565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99450</c:v>
                </c:pt>
                <c:pt idx="92">
                  <c:v>156073</c:v>
                </c:pt>
                <c:pt idx="93">
                  <c:v>647953</c:v>
                </c:pt>
                <c:pt idx="94">
                  <c:v>129640</c:v>
                </c:pt>
                <c:pt idx="95">
                  <c:v>11844</c:v>
                </c:pt>
                <c:pt idx="96">
                  <c:v>149</c:v>
                </c:pt>
                <c:pt idx="97">
                  <c:v>244239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149706</c:v>
                </c:pt>
                <c:pt idx="1">
                  <c:v>0</c:v>
                </c:pt>
                <c:pt idx="2">
                  <c:v>0</c:v>
                </c:pt>
                <c:pt idx="3">
                  <c:v>98706</c:v>
                </c:pt>
                <c:pt idx="4">
                  <c:v>304</c:v>
                </c:pt>
                <c:pt idx="5">
                  <c:v>170303</c:v>
                </c:pt>
                <c:pt idx="6">
                  <c:v>0</c:v>
                </c:pt>
                <c:pt idx="7">
                  <c:v>623629</c:v>
                </c:pt>
                <c:pt idx="8">
                  <c:v>12843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39608</c:v>
                </c:pt>
                <c:pt idx="13">
                  <c:v>546622</c:v>
                </c:pt>
                <c:pt idx="14">
                  <c:v>18987</c:v>
                </c:pt>
                <c:pt idx="15">
                  <c:v>149798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706213</c:v>
                </c:pt>
                <c:pt idx="22">
                  <c:v>0</c:v>
                </c:pt>
                <c:pt idx="23">
                  <c:v>166893</c:v>
                </c:pt>
                <c:pt idx="24">
                  <c:v>10634</c:v>
                </c:pt>
                <c:pt idx="25">
                  <c:v>218</c:v>
                </c:pt>
                <c:pt idx="26">
                  <c:v>460807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153353</c:v>
                </c:pt>
                <c:pt idx="48">
                  <c:v>231</c:v>
                </c:pt>
                <c:pt idx="49">
                  <c:v>247082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125302</c:v>
                </c:pt>
                <c:pt idx="57">
                  <c:v>218</c:v>
                </c:pt>
                <c:pt idx="58">
                  <c:v>355850</c:v>
                </c:pt>
                <c:pt idx="59">
                  <c:v>0</c:v>
                </c:pt>
                <c:pt idx="60">
                  <c:v>40613</c:v>
                </c:pt>
                <c:pt idx="61">
                  <c:v>85595</c:v>
                </c:pt>
                <c:pt idx="62">
                  <c:v>140</c:v>
                </c:pt>
                <c:pt idx="63">
                  <c:v>210097</c:v>
                </c:pt>
                <c:pt idx="64">
                  <c:v>299984</c:v>
                </c:pt>
                <c:pt idx="65">
                  <c:v>140</c:v>
                </c:pt>
                <c:pt idx="66">
                  <c:v>2094</c:v>
                </c:pt>
                <c:pt idx="67">
                  <c:v>10987</c:v>
                </c:pt>
                <c:pt idx="68">
                  <c:v>10826</c:v>
                </c:pt>
                <c:pt idx="69">
                  <c:v>154</c:v>
                </c:pt>
                <c:pt idx="70">
                  <c:v>114686</c:v>
                </c:pt>
                <c:pt idx="71">
                  <c:v>0</c:v>
                </c:pt>
                <c:pt idx="72">
                  <c:v>246923</c:v>
                </c:pt>
                <c:pt idx="73">
                  <c:v>194582</c:v>
                </c:pt>
                <c:pt idx="74">
                  <c:v>104768</c:v>
                </c:pt>
                <c:pt idx="75">
                  <c:v>222</c:v>
                </c:pt>
                <c:pt idx="76">
                  <c:v>343288</c:v>
                </c:pt>
                <c:pt idx="77">
                  <c:v>353259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10988</c:v>
                </c:pt>
                <c:pt idx="82">
                  <c:v>11010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10569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99790</c:v>
                </c:pt>
                <c:pt idx="92">
                  <c:v>156073</c:v>
                </c:pt>
                <c:pt idx="93">
                  <c:v>645868</c:v>
                </c:pt>
                <c:pt idx="94">
                  <c:v>129861</c:v>
                </c:pt>
                <c:pt idx="95">
                  <c:v>11844</c:v>
                </c:pt>
                <c:pt idx="96">
                  <c:v>149</c:v>
                </c:pt>
                <c:pt idx="97">
                  <c:v>167661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149707</c:v>
                </c:pt>
                <c:pt idx="1">
                  <c:v>0</c:v>
                </c:pt>
                <c:pt idx="2">
                  <c:v>0</c:v>
                </c:pt>
                <c:pt idx="3">
                  <c:v>98217</c:v>
                </c:pt>
                <c:pt idx="4">
                  <c:v>304</c:v>
                </c:pt>
                <c:pt idx="5">
                  <c:v>170670</c:v>
                </c:pt>
                <c:pt idx="6">
                  <c:v>0</c:v>
                </c:pt>
                <c:pt idx="7">
                  <c:v>623578</c:v>
                </c:pt>
                <c:pt idx="8">
                  <c:v>12726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39797</c:v>
                </c:pt>
                <c:pt idx="13">
                  <c:v>546729</c:v>
                </c:pt>
                <c:pt idx="14">
                  <c:v>18987</c:v>
                </c:pt>
                <c:pt idx="15">
                  <c:v>149789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706176</c:v>
                </c:pt>
                <c:pt idx="22">
                  <c:v>0</c:v>
                </c:pt>
                <c:pt idx="23">
                  <c:v>166861</c:v>
                </c:pt>
                <c:pt idx="24">
                  <c:v>10591</c:v>
                </c:pt>
                <c:pt idx="25">
                  <c:v>218</c:v>
                </c:pt>
                <c:pt idx="26">
                  <c:v>380611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153334</c:v>
                </c:pt>
                <c:pt idx="48">
                  <c:v>231</c:v>
                </c:pt>
                <c:pt idx="49">
                  <c:v>247797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131819</c:v>
                </c:pt>
                <c:pt idx="57">
                  <c:v>218</c:v>
                </c:pt>
                <c:pt idx="58">
                  <c:v>369036</c:v>
                </c:pt>
                <c:pt idx="59">
                  <c:v>0</c:v>
                </c:pt>
                <c:pt idx="60">
                  <c:v>40614</c:v>
                </c:pt>
                <c:pt idx="61">
                  <c:v>83846</c:v>
                </c:pt>
                <c:pt idx="62">
                  <c:v>140</c:v>
                </c:pt>
                <c:pt idx="63">
                  <c:v>209790</c:v>
                </c:pt>
                <c:pt idx="64">
                  <c:v>299637</c:v>
                </c:pt>
                <c:pt idx="65">
                  <c:v>140</c:v>
                </c:pt>
                <c:pt idx="66">
                  <c:v>2094</c:v>
                </c:pt>
                <c:pt idx="67">
                  <c:v>10945</c:v>
                </c:pt>
                <c:pt idx="68">
                  <c:v>10826</c:v>
                </c:pt>
                <c:pt idx="69">
                  <c:v>154</c:v>
                </c:pt>
                <c:pt idx="70">
                  <c:v>114686</c:v>
                </c:pt>
                <c:pt idx="71">
                  <c:v>0</c:v>
                </c:pt>
                <c:pt idx="72">
                  <c:v>246791</c:v>
                </c:pt>
                <c:pt idx="73">
                  <c:v>194581</c:v>
                </c:pt>
                <c:pt idx="74">
                  <c:v>105152</c:v>
                </c:pt>
                <c:pt idx="75">
                  <c:v>222</c:v>
                </c:pt>
                <c:pt idx="76">
                  <c:v>362684</c:v>
                </c:pt>
                <c:pt idx="77">
                  <c:v>337713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10971</c:v>
                </c:pt>
                <c:pt idx="82">
                  <c:v>10975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10585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99450</c:v>
                </c:pt>
                <c:pt idx="92">
                  <c:v>156073</c:v>
                </c:pt>
                <c:pt idx="93">
                  <c:v>645881</c:v>
                </c:pt>
                <c:pt idx="94">
                  <c:v>129860</c:v>
                </c:pt>
                <c:pt idx="95">
                  <c:v>11844</c:v>
                </c:pt>
                <c:pt idx="96">
                  <c:v>149</c:v>
                </c:pt>
                <c:pt idx="97">
                  <c:v>244224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5960"/>
        <c:axId val="399412432"/>
      </c:lineChart>
      <c:catAx>
        <c:axId val="39941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32"/>
        <c:crosses val="autoZero"/>
        <c:auto val="1"/>
        <c:lblAlgn val="ctr"/>
        <c:lblOffset val="100"/>
        <c:noMultiLvlLbl val="0"/>
      </c:catAx>
      <c:valAx>
        <c:axId val="399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82</xdr:row>
      <xdr:rowOff>101600</xdr:rowOff>
    </xdr:from>
    <xdr:to>
      <xdr:col>13</xdr:col>
      <xdr:colOff>358775</xdr:colOff>
      <xdr:row>97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79" workbookViewId="0">
      <selection sqref="A1:C9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149719</v>
      </c>
      <c r="B2">
        <v>149706</v>
      </c>
      <c r="C2">
        <v>149707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98298</v>
      </c>
      <c r="B5">
        <v>98706</v>
      </c>
      <c r="C5">
        <v>98217</v>
      </c>
    </row>
    <row r="6" spans="1:3" x14ac:dyDescent="0.35">
      <c r="A6">
        <v>304</v>
      </c>
      <c r="B6">
        <v>304</v>
      </c>
      <c r="C6">
        <v>304</v>
      </c>
    </row>
    <row r="7" spans="1:3" x14ac:dyDescent="0.35">
      <c r="A7">
        <v>169985</v>
      </c>
      <c r="B7">
        <v>170303</v>
      </c>
      <c r="C7">
        <v>170670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623801</v>
      </c>
      <c r="B9">
        <v>623629</v>
      </c>
      <c r="C9">
        <v>623578</v>
      </c>
    </row>
    <row r="10" spans="1:3" x14ac:dyDescent="0.35">
      <c r="A10">
        <v>12765</v>
      </c>
      <c r="B10">
        <v>12843</v>
      </c>
      <c r="C10">
        <v>12726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151</v>
      </c>
      <c r="B12">
        <v>151</v>
      </c>
      <c r="C12">
        <v>151</v>
      </c>
    </row>
    <row r="13" spans="1:3" x14ac:dyDescent="0.35">
      <c r="A13">
        <v>258</v>
      </c>
      <c r="B13">
        <v>258</v>
      </c>
      <c r="C13">
        <v>258</v>
      </c>
    </row>
    <row r="14" spans="1:3" x14ac:dyDescent="0.35">
      <c r="A14">
        <v>39737</v>
      </c>
      <c r="B14">
        <v>39608</v>
      </c>
      <c r="C14">
        <v>39797</v>
      </c>
    </row>
    <row r="15" spans="1:3" x14ac:dyDescent="0.35">
      <c r="A15">
        <v>546454</v>
      </c>
      <c r="B15">
        <v>546622</v>
      </c>
      <c r="C15">
        <v>546729</v>
      </c>
    </row>
    <row r="16" spans="1:3" x14ac:dyDescent="0.35">
      <c r="A16">
        <v>18873</v>
      </c>
      <c r="B16">
        <v>18987</v>
      </c>
      <c r="C16">
        <v>18987</v>
      </c>
    </row>
    <row r="17" spans="1:3" x14ac:dyDescent="0.35">
      <c r="A17">
        <v>149723</v>
      </c>
      <c r="B17">
        <v>149798</v>
      </c>
      <c r="C17">
        <v>149789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93620</v>
      </c>
      <c r="B20">
        <v>86816</v>
      </c>
      <c r="C20">
        <v>86816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705945</v>
      </c>
      <c r="B23">
        <v>706213</v>
      </c>
      <c r="C23">
        <v>706176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169991</v>
      </c>
      <c r="B25">
        <v>166893</v>
      </c>
      <c r="C25">
        <v>166861</v>
      </c>
    </row>
    <row r="26" spans="1:3" x14ac:dyDescent="0.35">
      <c r="A26">
        <v>10566</v>
      </c>
      <c r="B26">
        <v>10634</v>
      </c>
      <c r="C26">
        <v>10591</v>
      </c>
    </row>
    <row r="27" spans="1:3" x14ac:dyDescent="0.35">
      <c r="A27">
        <v>218</v>
      </c>
      <c r="B27">
        <v>218</v>
      </c>
      <c r="C27">
        <v>218</v>
      </c>
    </row>
    <row r="28" spans="1:3" x14ac:dyDescent="0.35">
      <c r="A28">
        <v>444360</v>
      </c>
      <c r="B28">
        <v>460807</v>
      </c>
      <c r="C28">
        <v>380611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221</v>
      </c>
      <c r="B30">
        <v>221</v>
      </c>
      <c r="C30">
        <v>221</v>
      </c>
    </row>
    <row r="31" spans="1:3" x14ac:dyDescent="0.35">
      <c r="A31">
        <v>160</v>
      </c>
      <c r="B31">
        <v>160</v>
      </c>
      <c r="C31">
        <v>160</v>
      </c>
    </row>
    <row r="32" spans="1:3" x14ac:dyDescent="0.35">
      <c r="A32">
        <v>258</v>
      </c>
      <c r="B32">
        <v>258</v>
      </c>
      <c r="C32">
        <v>258</v>
      </c>
    </row>
    <row r="33" spans="1:3" x14ac:dyDescent="0.35">
      <c r="A33">
        <v>159</v>
      </c>
      <c r="B33">
        <v>159</v>
      </c>
      <c r="C33">
        <v>159</v>
      </c>
    </row>
    <row r="34" spans="1:3" x14ac:dyDescent="0.35">
      <c r="A34">
        <v>222</v>
      </c>
      <c r="B34">
        <v>222</v>
      </c>
      <c r="C34">
        <v>222</v>
      </c>
    </row>
    <row r="35" spans="1:3" x14ac:dyDescent="0.35">
      <c r="A35">
        <v>3154</v>
      </c>
      <c r="B35">
        <v>3154</v>
      </c>
      <c r="C35">
        <v>3154</v>
      </c>
    </row>
    <row r="36" spans="1:3" x14ac:dyDescent="0.35">
      <c r="A36">
        <v>37</v>
      </c>
      <c r="B36">
        <v>37</v>
      </c>
      <c r="C36">
        <v>37</v>
      </c>
    </row>
    <row r="37" spans="1:3" x14ac:dyDescent="0.35">
      <c r="A37">
        <v>949</v>
      </c>
      <c r="B37">
        <v>949</v>
      </c>
      <c r="C37">
        <v>949</v>
      </c>
    </row>
    <row r="38" spans="1:3" x14ac:dyDescent="0.35">
      <c r="A38">
        <v>218</v>
      </c>
      <c r="B38">
        <v>218</v>
      </c>
      <c r="C38">
        <v>218</v>
      </c>
    </row>
    <row r="39" spans="1:3" x14ac:dyDescent="0.35">
      <c r="A39">
        <v>170</v>
      </c>
      <c r="B39">
        <v>170</v>
      </c>
      <c r="C39">
        <v>170</v>
      </c>
    </row>
    <row r="40" spans="1:3" x14ac:dyDescent="0.35">
      <c r="A40">
        <v>148</v>
      </c>
      <c r="B40">
        <v>148</v>
      </c>
      <c r="C40">
        <v>148</v>
      </c>
    </row>
    <row r="41" spans="1:3" x14ac:dyDescent="0.35">
      <c r="A41">
        <v>218</v>
      </c>
      <c r="B41">
        <v>218</v>
      </c>
      <c r="C41">
        <v>218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178</v>
      </c>
      <c r="B43">
        <v>178</v>
      </c>
      <c r="C43">
        <v>178</v>
      </c>
    </row>
    <row r="44" spans="1:3" x14ac:dyDescent="0.35">
      <c r="A44">
        <v>218</v>
      </c>
      <c r="B44">
        <v>218</v>
      </c>
      <c r="C44">
        <v>218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220</v>
      </c>
      <c r="B46">
        <v>220</v>
      </c>
      <c r="C46">
        <v>220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153284</v>
      </c>
      <c r="B49">
        <v>153353</v>
      </c>
      <c r="C49">
        <v>153334</v>
      </c>
    </row>
    <row r="50" spans="1:3" x14ac:dyDescent="0.35">
      <c r="A50">
        <v>231</v>
      </c>
      <c r="B50">
        <v>231</v>
      </c>
      <c r="C50">
        <v>231</v>
      </c>
    </row>
    <row r="51" spans="1:3" x14ac:dyDescent="0.35">
      <c r="A51">
        <v>246583</v>
      </c>
      <c r="B51">
        <v>247082</v>
      </c>
      <c r="C51">
        <v>247797</v>
      </c>
    </row>
    <row r="52" spans="1:3" x14ac:dyDescent="0.35">
      <c r="A52">
        <v>278</v>
      </c>
      <c r="B52">
        <v>278</v>
      </c>
      <c r="C52">
        <v>278</v>
      </c>
    </row>
    <row r="53" spans="1:3" x14ac:dyDescent="0.35">
      <c r="A53">
        <v>222</v>
      </c>
      <c r="B53">
        <v>222</v>
      </c>
      <c r="C53">
        <v>222</v>
      </c>
    </row>
    <row r="54" spans="1:3" x14ac:dyDescent="0.35">
      <c r="A54">
        <v>228</v>
      </c>
      <c r="B54">
        <v>228</v>
      </c>
      <c r="C54">
        <v>228</v>
      </c>
    </row>
    <row r="55" spans="1:3" x14ac:dyDescent="0.35">
      <c r="A55">
        <v>35332</v>
      </c>
      <c r="B55">
        <v>35332</v>
      </c>
      <c r="C55">
        <v>35332</v>
      </c>
    </row>
    <row r="56" spans="1:3" x14ac:dyDescent="0.35">
      <c r="A56">
        <v>222</v>
      </c>
      <c r="B56">
        <v>222</v>
      </c>
      <c r="C56">
        <v>222</v>
      </c>
    </row>
    <row r="57" spans="1:3" x14ac:dyDescent="0.35">
      <c r="A57">
        <v>178</v>
      </c>
      <c r="B57">
        <v>178</v>
      </c>
      <c r="C57">
        <v>178</v>
      </c>
    </row>
    <row r="58" spans="1:3" x14ac:dyDescent="0.35">
      <c r="A58">
        <v>130275</v>
      </c>
      <c r="B58">
        <v>125302</v>
      </c>
      <c r="C58">
        <v>131819</v>
      </c>
    </row>
    <row r="59" spans="1:3" x14ac:dyDescent="0.35">
      <c r="A59">
        <v>218</v>
      </c>
      <c r="B59">
        <v>218</v>
      </c>
      <c r="C59">
        <v>218</v>
      </c>
    </row>
    <row r="60" spans="1:3" x14ac:dyDescent="0.35">
      <c r="A60">
        <v>355824</v>
      </c>
      <c r="B60">
        <v>355850</v>
      </c>
      <c r="C60">
        <v>369036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40613</v>
      </c>
      <c r="B62">
        <v>40613</v>
      </c>
      <c r="C62">
        <v>40614</v>
      </c>
    </row>
    <row r="63" spans="1:3" x14ac:dyDescent="0.35">
      <c r="A63">
        <v>90995</v>
      </c>
      <c r="B63">
        <v>85595</v>
      </c>
      <c r="C63">
        <v>83846</v>
      </c>
    </row>
    <row r="64" spans="1:3" x14ac:dyDescent="0.35">
      <c r="A64">
        <v>140</v>
      </c>
      <c r="B64">
        <v>140</v>
      </c>
      <c r="C64">
        <v>140</v>
      </c>
    </row>
    <row r="65" spans="1:3" x14ac:dyDescent="0.35">
      <c r="A65">
        <v>209918</v>
      </c>
      <c r="B65">
        <v>210097</v>
      </c>
      <c r="C65">
        <v>209790</v>
      </c>
    </row>
    <row r="66" spans="1:3" x14ac:dyDescent="0.35">
      <c r="A66">
        <v>300153</v>
      </c>
      <c r="B66">
        <v>299984</v>
      </c>
      <c r="C66">
        <v>299637</v>
      </c>
    </row>
    <row r="67" spans="1:3" x14ac:dyDescent="0.35">
      <c r="A67">
        <v>140</v>
      </c>
      <c r="B67">
        <v>140</v>
      </c>
      <c r="C67">
        <v>140</v>
      </c>
    </row>
    <row r="68" spans="1:3" x14ac:dyDescent="0.35">
      <c r="A68">
        <v>2094</v>
      </c>
      <c r="B68">
        <v>2094</v>
      </c>
      <c r="C68">
        <v>2094</v>
      </c>
    </row>
    <row r="69" spans="1:3" x14ac:dyDescent="0.35">
      <c r="A69">
        <v>10980</v>
      </c>
      <c r="B69">
        <v>10987</v>
      </c>
      <c r="C69">
        <v>10945</v>
      </c>
    </row>
    <row r="70" spans="1:3" x14ac:dyDescent="0.35">
      <c r="A70">
        <v>10826</v>
      </c>
      <c r="B70">
        <v>10826</v>
      </c>
      <c r="C70">
        <v>10826</v>
      </c>
    </row>
    <row r="71" spans="1:3" x14ac:dyDescent="0.35">
      <c r="A71">
        <v>154</v>
      </c>
      <c r="B71">
        <v>154</v>
      </c>
      <c r="C71">
        <v>154</v>
      </c>
    </row>
    <row r="72" spans="1:3" x14ac:dyDescent="0.35">
      <c r="A72">
        <v>114686</v>
      </c>
      <c r="B72">
        <v>114686</v>
      </c>
      <c r="C72">
        <v>114686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246713</v>
      </c>
      <c r="B74">
        <v>246923</v>
      </c>
      <c r="C74">
        <v>246791</v>
      </c>
    </row>
    <row r="75" spans="1:3" x14ac:dyDescent="0.35">
      <c r="A75">
        <v>194515</v>
      </c>
      <c r="B75">
        <v>194582</v>
      </c>
      <c r="C75">
        <v>194581</v>
      </c>
    </row>
    <row r="76" spans="1:3" x14ac:dyDescent="0.35">
      <c r="A76">
        <v>105222</v>
      </c>
      <c r="B76">
        <v>104768</v>
      </c>
      <c r="C76">
        <v>105152</v>
      </c>
    </row>
    <row r="77" spans="1:3" x14ac:dyDescent="0.35">
      <c r="A77">
        <v>222</v>
      </c>
      <c r="B77">
        <v>222</v>
      </c>
      <c r="C77">
        <v>222</v>
      </c>
    </row>
    <row r="78" spans="1:3" x14ac:dyDescent="0.35">
      <c r="A78">
        <v>340435</v>
      </c>
      <c r="B78">
        <v>343288</v>
      </c>
      <c r="C78">
        <v>362684</v>
      </c>
    </row>
    <row r="79" spans="1:3" x14ac:dyDescent="0.35">
      <c r="A79">
        <v>316452</v>
      </c>
      <c r="B79">
        <v>353259</v>
      </c>
      <c r="C79">
        <v>337713</v>
      </c>
    </row>
    <row r="80" spans="1:3" x14ac:dyDescent="0.35">
      <c r="A80">
        <v>1561</v>
      </c>
      <c r="B80">
        <v>1561</v>
      </c>
      <c r="C80">
        <v>1561</v>
      </c>
    </row>
    <row r="81" spans="1:3" x14ac:dyDescent="0.35">
      <c r="A81">
        <v>178</v>
      </c>
      <c r="B81">
        <v>178</v>
      </c>
      <c r="C81">
        <v>178</v>
      </c>
    </row>
    <row r="82" spans="1:3" x14ac:dyDescent="0.35">
      <c r="A82">
        <v>247</v>
      </c>
      <c r="B82">
        <v>247</v>
      </c>
      <c r="C82">
        <v>247</v>
      </c>
    </row>
    <row r="83" spans="1:3" x14ac:dyDescent="0.35">
      <c r="A83">
        <v>10938</v>
      </c>
      <c r="B83">
        <v>10988</v>
      </c>
      <c r="C83">
        <v>10971</v>
      </c>
    </row>
    <row r="84" spans="1:3" x14ac:dyDescent="0.35">
      <c r="A84">
        <v>11022</v>
      </c>
      <c r="B84">
        <v>11010</v>
      </c>
      <c r="C84">
        <v>10975</v>
      </c>
    </row>
    <row r="85" spans="1:3" x14ac:dyDescent="0.35">
      <c r="A85">
        <v>16496</v>
      </c>
      <c r="B85">
        <v>16496</v>
      </c>
      <c r="C85">
        <v>16496</v>
      </c>
    </row>
    <row r="86" spans="1:3" x14ac:dyDescent="0.35">
      <c r="A86">
        <v>206</v>
      </c>
      <c r="B86">
        <v>206</v>
      </c>
      <c r="C86">
        <v>206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10565</v>
      </c>
      <c r="B88">
        <v>10569</v>
      </c>
      <c r="C88">
        <v>10585</v>
      </c>
    </row>
    <row r="89" spans="1:3" x14ac:dyDescent="0.35">
      <c r="A89">
        <v>20083</v>
      </c>
      <c r="B89">
        <v>20083</v>
      </c>
      <c r="C89">
        <v>20083</v>
      </c>
    </row>
    <row r="90" spans="1:3" x14ac:dyDescent="0.35">
      <c r="A90">
        <v>229</v>
      </c>
      <c r="B90">
        <v>229</v>
      </c>
      <c r="C90">
        <v>229</v>
      </c>
    </row>
    <row r="91" spans="1:3" x14ac:dyDescent="0.35">
      <c r="A91">
        <v>178</v>
      </c>
      <c r="B91">
        <v>178</v>
      </c>
      <c r="C91">
        <v>178</v>
      </c>
    </row>
    <row r="92" spans="1:3" x14ac:dyDescent="0.35">
      <c r="A92">
        <v>178</v>
      </c>
      <c r="B92">
        <v>178</v>
      </c>
      <c r="C92">
        <v>178</v>
      </c>
    </row>
    <row r="93" spans="1:3" x14ac:dyDescent="0.35">
      <c r="A93">
        <v>99450</v>
      </c>
      <c r="B93">
        <v>99790</v>
      </c>
      <c r="C93">
        <v>99450</v>
      </c>
    </row>
    <row r="94" spans="1:3" x14ac:dyDescent="0.35">
      <c r="A94">
        <v>156073</v>
      </c>
      <c r="B94">
        <v>156073</v>
      </c>
      <c r="C94">
        <v>156073</v>
      </c>
    </row>
    <row r="95" spans="1:3" x14ac:dyDescent="0.35">
      <c r="A95">
        <v>647953</v>
      </c>
      <c r="B95">
        <v>645868</v>
      </c>
      <c r="C95">
        <v>645881</v>
      </c>
    </row>
    <row r="96" spans="1:3" x14ac:dyDescent="0.35">
      <c r="A96">
        <v>129640</v>
      </c>
      <c r="B96">
        <v>129861</v>
      </c>
      <c r="C96">
        <v>129860</v>
      </c>
    </row>
    <row r="97" spans="1:3" x14ac:dyDescent="0.35">
      <c r="A97">
        <v>11844</v>
      </c>
      <c r="B97">
        <v>11844</v>
      </c>
      <c r="C97">
        <v>11844</v>
      </c>
    </row>
    <row r="98" spans="1:3" x14ac:dyDescent="0.35">
      <c r="A98">
        <v>149</v>
      </c>
      <c r="B98">
        <v>149</v>
      </c>
      <c r="C98">
        <v>149</v>
      </c>
    </row>
    <row r="99" spans="1:3" x14ac:dyDescent="0.35">
      <c r="A99">
        <v>244239</v>
      </c>
      <c r="B99">
        <v>167661</v>
      </c>
      <c r="C99">
        <v>244224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2016-04-19T03:50:20Z</dcterms:created>
  <dcterms:modified xsi:type="dcterms:W3CDTF">2016-04-19T03:53:16Z</dcterms:modified>
</cp:coreProperties>
</file>