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<sst xmlns="http://schemas.openxmlformats.org/spreadsheetml/2006/main" count="3" uniqueCount="3">
  <si>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WiFi</t>
  </si>
  <si>
    <t>AT&amp;T</t>
  </si>
  <si>
    <t>T-Mobile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</si>
</sst>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Size(Bytes): Hospital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149729</c:v>
                </c:pt>
                <c:pt idx="1">
                  <c:v>0</c:v>
                </c:pt>
                <c:pt idx="2">
                  <c:v>0</c:v>
                </c:pt>
                <c:pt idx="3">
                  <c:v>98199</c:v>
                </c:pt>
                <c:pt idx="4">
                  <c:v>304</c:v>
                </c:pt>
                <c:pt idx="5">
                  <c:v>170276</c:v>
                </c:pt>
                <c:pt idx="6">
                  <c:v>0</c:v>
                </c:pt>
                <c:pt idx="7">
                  <c:v>623404</c:v>
                </c:pt>
                <c:pt idx="8">
                  <c:v>12757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39951</c:v>
                </c:pt>
                <c:pt idx="13">
                  <c:v>548373</c:v>
                </c:pt>
                <c:pt idx="14">
                  <c:v>18994</c:v>
                </c:pt>
                <c:pt idx="15">
                  <c:v>149771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704870</c:v>
                </c:pt>
                <c:pt idx="22">
                  <c:v>0</c:v>
                </c:pt>
                <c:pt idx="23">
                  <c:v>170003</c:v>
                </c:pt>
                <c:pt idx="24">
                  <c:v>10616</c:v>
                </c:pt>
                <c:pt idx="25">
                  <c:v>218</c:v>
                </c:pt>
                <c:pt idx="26">
                  <c:v>443338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153321</c:v>
                </c:pt>
                <c:pt idx="48">
                  <c:v>231</c:v>
                </c:pt>
                <c:pt idx="49">
                  <c:v>244225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121748</c:v>
                </c:pt>
                <c:pt idx="57">
                  <c:v>218</c:v>
                </c:pt>
                <c:pt idx="58">
                  <c:v>356198</c:v>
                </c:pt>
                <c:pt idx="59">
                  <c:v>0</c:v>
                </c:pt>
                <c:pt idx="60">
                  <c:v>40613</c:v>
                </c:pt>
                <c:pt idx="61">
                  <c:v>94288</c:v>
                </c:pt>
                <c:pt idx="62">
                  <c:v>140</c:v>
                </c:pt>
                <c:pt idx="63">
                  <c:v>210135</c:v>
                </c:pt>
                <c:pt idx="64">
                  <c:v>299991</c:v>
                </c:pt>
                <c:pt idx="65">
                  <c:v>140</c:v>
                </c:pt>
                <c:pt idx="66">
                  <c:v>2094</c:v>
                </c:pt>
                <c:pt idx="67">
                  <c:v>10932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247068</c:v>
                </c:pt>
                <c:pt idx="73">
                  <c:v>194582</c:v>
                </c:pt>
                <c:pt idx="74">
                  <c:v>104509</c:v>
                </c:pt>
                <c:pt idx="75">
                  <c:v>222</c:v>
                </c:pt>
                <c:pt idx="76">
                  <c:v>336832</c:v>
                </c:pt>
                <c:pt idx="77">
                  <c:v>361276</c:v>
                </c:pt>
                <c:pt idx="78">
                  <c:v>1561</c:v>
                </c:pt>
                <c:pt idx="79">
                  <c:v>1085</c:v>
                </c:pt>
                <c:pt idx="80">
                  <c:v>247</c:v>
                </c:pt>
                <c:pt idx="81">
                  <c:v>10962</c:v>
                </c:pt>
                <c:pt idx="82">
                  <c:v>11036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10591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98924</c:v>
                </c:pt>
                <c:pt idx="92">
                  <c:v>156073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149707</c:v>
                </c:pt>
                <c:pt idx="1">
                  <c:v>0</c:v>
                </c:pt>
                <c:pt idx="2">
                  <c:v>0</c:v>
                </c:pt>
                <c:pt idx="3">
                  <c:v>98217</c:v>
                </c:pt>
                <c:pt idx="4">
                  <c:v>304</c:v>
                </c:pt>
                <c:pt idx="5">
                  <c:v>1378</c:v>
                </c:pt>
                <c:pt idx="6">
                  <c:v>0</c:v>
                </c:pt>
                <c:pt idx="7">
                  <c:v>623389</c:v>
                </c:pt>
                <c:pt idx="8">
                  <c:v>12769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39819</c:v>
                </c:pt>
                <c:pt idx="13">
                  <c:v>548297</c:v>
                </c:pt>
                <c:pt idx="14">
                  <c:v>18990</c:v>
                </c:pt>
                <c:pt idx="15">
                  <c:v>149822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704597</c:v>
                </c:pt>
                <c:pt idx="22">
                  <c:v>0</c:v>
                </c:pt>
                <c:pt idx="23">
                  <c:v>170073</c:v>
                </c:pt>
                <c:pt idx="24">
                  <c:v>10554</c:v>
                </c:pt>
                <c:pt idx="25">
                  <c:v>218</c:v>
                </c:pt>
                <c:pt idx="26">
                  <c:v>405529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153155</c:v>
                </c:pt>
                <c:pt idx="48">
                  <c:v>231</c:v>
                </c:pt>
                <c:pt idx="49">
                  <c:v>243532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121793</c:v>
                </c:pt>
                <c:pt idx="57">
                  <c:v>218</c:v>
                </c:pt>
                <c:pt idx="58">
                  <c:v>369768</c:v>
                </c:pt>
                <c:pt idx="59">
                  <c:v>0</c:v>
                </c:pt>
                <c:pt idx="60">
                  <c:v>40613</c:v>
                </c:pt>
                <c:pt idx="61">
                  <c:v>85504</c:v>
                </c:pt>
                <c:pt idx="62">
                  <c:v>140</c:v>
                </c:pt>
                <c:pt idx="63">
                  <c:v>209918</c:v>
                </c:pt>
                <c:pt idx="64">
                  <c:v>300047</c:v>
                </c:pt>
                <c:pt idx="65">
                  <c:v>140</c:v>
                </c:pt>
                <c:pt idx="66">
                  <c:v>2094</c:v>
                </c:pt>
                <c:pt idx="67">
                  <c:v>10931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247077</c:v>
                </c:pt>
                <c:pt idx="73">
                  <c:v>194590</c:v>
                </c:pt>
                <c:pt idx="74">
                  <c:v>104208</c:v>
                </c:pt>
                <c:pt idx="75">
                  <c:v>222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178</c:v>
                </c:pt>
                <c:pt idx="80">
                  <c:v>247</c:v>
                </c:pt>
                <c:pt idx="81">
                  <c:v>10931</c:v>
                </c:pt>
                <c:pt idx="82">
                  <c:v>11007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10572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98924</c:v>
                </c:pt>
                <c:pt idx="92">
                  <c:v>156073</c:v>
                </c:pt>
                <c:pt idx="93">
                  <c:v>646048</c:v>
                </c:pt>
                <c:pt idx="94">
                  <c:v>129640</c:v>
                </c:pt>
                <c:pt idx="95">
                  <c:v>11844</c:v>
                </c:pt>
                <c:pt idx="96">
                  <c:v>149</c:v>
                </c:pt>
                <c:pt idx="97">
                  <c:v>244188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149704</c:v>
                </c:pt>
                <c:pt idx="1">
                  <c:v>0</c:v>
                </c:pt>
                <c:pt idx="2">
                  <c:v>0</c:v>
                </c:pt>
                <c:pt idx="3">
                  <c:v>98181</c:v>
                </c:pt>
                <c:pt idx="4">
                  <c:v>304</c:v>
                </c:pt>
                <c:pt idx="5">
                  <c:v>1378</c:v>
                </c:pt>
                <c:pt idx="6">
                  <c:v>0</c:v>
                </c:pt>
                <c:pt idx="7">
                  <c:v>623376</c:v>
                </c:pt>
                <c:pt idx="8">
                  <c:v>12755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39702</c:v>
                </c:pt>
                <c:pt idx="13">
                  <c:v>548325</c:v>
                </c:pt>
                <c:pt idx="14">
                  <c:v>18989</c:v>
                </c:pt>
                <c:pt idx="15">
                  <c:v>149725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704466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153238</c:v>
                </c:pt>
                <c:pt idx="48">
                  <c:v>231</c:v>
                </c:pt>
                <c:pt idx="49">
                  <c:v>241748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130666</c:v>
                </c:pt>
                <c:pt idx="57">
                  <c:v>218</c:v>
                </c:pt>
                <c:pt idx="58">
                  <c:v>355268</c:v>
                </c:pt>
                <c:pt idx="59">
                  <c:v>0</c:v>
                </c:pt>
                <c:pt idx="60">
                  <c:v>40614</c:v>
                </c:pt>
                <c:pt idx="61">
                  <c:v>87626</c:v>
                </c:pt>
                <c:pt idx="62">
                  <c:v>140</c:v>
                </c:pt>
                <c:pt idx="63">
                  <c:v>209827</c:v>
                </c:pt>
                <c:pt idx="64">
                  <c:v>299956</c:v>
                </c:pt>
                <c:pt idx="65">
                  <c:v>140</c:v>
                </c:pt>
                <c:pt idx="66">
                  <c:v>2094</c:v>
                </c:pt>
                <c:pt idx="67">
                  <c:v>10954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247184</c:v>
                </c:pt>
                <c:pt idx="73">
                  <c:v>194590</c:v>
                </c:pt>
                <c:pt idx="74">
                  <c:v>104311</c:v>
                </c:pt>
                <c:pt idx="75">
                  <c:v>222</c:v>
                </c:pt>
                <c:pt idx="76">
                  <c:v>348764</c:v>
                </c:pt>
                <c:pt idx="77">
                  <c:v>0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10936</c:v>
                </c:pt>
                <c:pt idx="82">
                  <c:v>11014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10557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99047</c:v>
                </c:pt>
                <c:pt idx="92">
                  <c:v>156073</c:v>
                </c:pt>
                <c:pt idx="93">
                  <c:v>629402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5960"/>
        <c:axId val="399412432"/>
      </c:lineChart>
      <c:catAx>
        <c:axId val="39941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32"/>
        <c:crosses val="autoZero"/>
        <c:auto val="1"/>
        <c:lblAlgn val="ctr"/>
        <c:lblOffset val="100"/>
        <c:noMultiLvlLbl val="0"/>
      </c:catAx>
      <c:valAx>
        <c:axId val="399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1</xdr:row>
      <xdr:rowOff>177800</xdr:rowOff>
    </xdr:from>
    <xdr:to>
      <xdr:col>12</xdr:col>
      <xdr:colOff>53975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O9" sqref="O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149729</v>
      </c>
      <c r="B2">
        <v>149707</v>
      </c>
      <c r="C2">
        <v>149704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98199</v>
      </c>
      <c r="B5">
        <v>98217</v>
      </c>
      <c r="C5">
        <v>98181</v>
      </c>
    </row>
    <row r="6" spans="1:3" x14ac:dyDescent="0.35">
      <c r="A6">
        <v>304</v>
      </c>
      <c r="B6">
        <v>304</v>
      </c>
      <c r="C6">
        <v>304</v>
      </c>
    </row>
    <row r="7" spans="1:3" x14ac:dyDescent="0.35">
      <c r="A7">
        <v>170276</v>
      </c>
      <c r="B7">
        <v>1378</v>
      </c>
      <c r="C7">
        <v>1378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623404</v>
      </c>
      <c r="B9">
        <v>623389</v>
      </c>
      <c r="C9">
        <v>623376</v>
      </c>
    </row>
    <row r="10" spans="1:3" x14ac:dyDescent="0.35">
      <c r="A10">
        <v>12757</v>
      </c>
      <c r="B10">
        <v>12769</v>
      </c>
      <c r="C10">
        <v>12755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151</v>
      </c>
      <c r="B12">
        <v>151</v>
      </c>
      <c r="C12">
        <v>151</v>
      </c>
    </row>
    <row r="13" spans="1:3" x14ac:dyDescent="0.35">
      <c r="A13">
        <v>258</v>
      </c>
      <c r="B13">
        <v>258</v>
      </c>
      <c r="C13">
        <v>258</v>
      </c>
    </row>
    <row r="14" spans="1:3" x14ac:dyDescent="0.35">
      <c r="A14">
        <v>39951</v>
      </c>
      <c r="B14">
        <v>39819</v>
      </c>
      <c r="C14">
        <v>39702</v>
      </c>
    </row>
    <row r="15" spans="1:3" x14ac:dyDescent="0.35">
      <c r="A15">
        <v>548373</v>
      </c>
      <c r="B15">
        <v>548297</v>
      </c>
      <c r="C15">
        <v>548325</v>
      </c>
    </row>
    <row r="16" spans="1:3" x14ac:dyDescent="0.35">
      <c r="A16">
        <v>18994</v>
      </c>
      <c r="B16">
        <v>18990</v>
      </c>
      <c r="C16">
        <v>18989</v>
      </c>
    </row>
    <row r="17" spans="1:3" x14ac:dyDescent="0.35">
      <c r="A17">
        <v>149771</v>
      </c>
      <c r="B17">
        <v>149822</v>
      </c>
      <c r="C17">
        <v>149725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86816</v>
      </c>
      <c r="B20">
        <v>86816</v>
      </c>
      <c r="C20">
        <v>86816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704870</v>
      </c>
      <c r="B23">
        <v>704597</v>
      </c>
      <c r="C23">
        <v>704466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170003</v>
      </c>
      <c r="B25">
        <v>170073</v>
      </c>
      <c r="C25">
        <v>0</v>
      </c>
    </row>
    <row r="26" spans="1:3" x14ac:dyDescent="0.35">
      <c r="A26">
        <v>10616</v>
      </c>
      <c r="B26">
        <v>10554</v>
      </c>
      <c r="C26">
        <v>0</v>
      </c>
    </row>
    <row r="27" spans="1:3" x14ac:dyDescent="0.35">
      <c r="A27">
        <v>218</v>
      </c>
      <c r="B27">
        <v>218</v>
      </c>
      <c r="C27">
        <v>0</v>
      </c>
    </row>
    <row r="28" spans="1:3" x14ac:dyDescent="0.35">
      <c r="A28">
        <v>443338</v>
      </c>
      <c r="B28">
        <v>405529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221</v>
      </c>
      <c r="B30">
        <v>221</v>
      </c>
      <c r="C30">
        <v>0</v>
      </c>
    </row>
    <row r="31" spans="1:3" x14ac:dyDescent="0.35">
      <c r="A31">
        <v>160</v>
      </c>
      <c r="B31">
        <v>160</v>
      </c>
      <c r="C31">
        <v>0</v>
      </c>
    </row>
    <row r="32" spans="1:3" x14ac:dyDescent="0.35">
      <c r="A32">
        <v>258</v>
      </c>
      <c r="B32">
        <v>258</v>
      </c>
      <c r="C32">
        <v>258</v>
      </c>
    </row>
    <row r="33" spans="1:3" x14ac:dyDescent="0.35">
      <c r="A33">
        <v>159</v>
      </c>
      <c r="B33">
        <v>159</v>
      </c>
      <c r="C33">
        <v>159</v>
      </c>
    </row>
    <row r="34" spans="1:3" x14ac:dyDescent="0.35">
      <c r="A34">
        <v>222</v>
      </c>
      <c r="B34">
        <v>222</v>
      </c>
      <c r="C34">
        <v>222</v>
      </c>
    </row>
    <row r="35" spans="1:3" x14ac:dyDescent="0.35">
      <c r="A35">
        <v>3154</v>
      </c>
      <c r="B35">
        <v>3154</v>
      </c>
      <c r="C35">
        <v>3154</v>
      </c>
    </row>
    <row r="36" spans="1:3" x14ac:dyDescent="0.35">
      <c r="A36">
        <v>37</v>
      </c>
      <c r="B36">
        <v>37</v>
      </c>
      <c r="C36">
        <v>37</v>
      </c>
    </row>
    <row r="37" spans="1:3" x14ac:dyDescent="0.35">
      <c r="A37">
        <v>949</v>
      </c>
      <c r="B37">
        <v>949</v>
      </c>
      <c r="C37">
        <v>949</v>
      </c>
    </row>
    <row r="38" spans="1:3" x14ac:dyDescent="0.35">
      <c r="A38">
        <v>218</v>
      </c>
      <c r="B38">
        <v>218</v>
      </c>
      <c r="C38">
        <v>218</v>
      </c>
    </row>
    <row r="39" spans="1:3" x14ac:dyDescent="0.35">
      <c r="A39">
        <v>170</v>
      </c>
      <c r="B39">
        <v>170</v>
      </c>
      <c r="C39">
        <v>170</v>
      </c>
    </row>
    <row r="40" spans="1:3" x14ac:dyDescent="0.35">
      <c r="A40">
        <v>148</v>
      </c>
      <c r="B40">
        <v>148</v>
      </c>
      <c r="C40">
        <v>148</v>
      </c>
    </row>
    <row r="41" spans="1:3" x14ac:dyDescent="0.35">
      <c r="A41">
        <v>218</v>
      </c>
      <c r="B41">
        <v>218</v>
      </c>
      <c r="C41">
        <v>218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178</v>
      </c>
      <c r="B43">
        <v>178</v>
      </c>
      <c r="C43">
        <v>178</v>
      </c>
    </row>
    <row r="44" spans="1:3" x14ac:dyDescent="0.35">
      <c r="A44">
        <v>218</v>
      </c>
      <c r="B44">
        <v>218</v>
      </c>
      <c r="C44">
        <v>218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220</v>
      </c>
      <c r="B46">
        <v>220</v>
      </c>
      <c r="C46">
        <v>220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153321</v>
      </c>
      <c r="B49">
        <v>153155</v>
      </c>
      <c r="C49">
        <v>153238</v>
      </c>
    </row>
    <row r="50" spans="1:3" x14ac:dyDescent="0.35">
      <c r="A50">
        <v>231</v>
      </c>
      <c r="B50">
        <v>231</v>
      </c>
      <c r="C50">
        <v>231</v>
      </c>
    </row>
    <row r="51" spans="1:3" x14ac:dyDescent="0.35">
      <c r="A51">
        <v>244225</v>
      </c>
      <c r="B51">
        <v>243532</v>
      </c>
      <c r="C51">
        <v>241748</v>
      </c>
    </row>
    <row r="52" spans="1:3" x14ac:dyDescent="0.35">
      <c r="A52">
        <v>278</v>
      </c>
      <c r="B52">
        <v>278</v>
      </c>
      <c r="C52">
        <v>278</v>
      </c>
    </row>
    <row r="53" spans="1:3" x14ac:dyDescent="0.35">
      <c r="A53">
        <v>222</v>
      </c>
      <c r="B53">
        <v>222</v>
      </c>
      <c r="C53">
        <v>222</v>
      </c>
    </row>
    <row r="54" spans="1:3" x14ac:dyDescent="0.35">
      <c r="A54">
        <v>228</v>
      </c>
      <c r="B54">
        <v>228</v>
      </c>
      <c r="C54">
        <v>228</v>
      </c>
    </row>
    <row r="55" spans="1:3" x14ac:dyDescent="0.35">
      <c r="A55">
        <v>35332</v>
      </c>
      <c r="B55">
        <v>35332</v>
      </c>
      <c r="C55">
        <v>35332</v>
      </c>
    </row>
    <row r="56" spans="1:3" x14ac:dyDescent="0.35">
      <c r="A56">
        <v>222</v>
      </c>
      <c r="B56">
        <v>222</v>
      </c>
      <c r="C56">
        <v>222</v>
      </c>
    </row>
    <row r="57" spans="1:3" x14ac:dyDescent="0.35">
      <c r="A57">
        <v>178</v>
      </c>
      <c r="B57">
        <v>178</v>
      </c>
      <c r="C57">
        <v>178</v>
      </c>
    </row>
    <row r="58" spans="1:3" x14ac:dyDescent="0.35">
      <c r="A58">
        <v>121748</v>
      </c>
      <c r="B58">
        <v>121793</v>
      </c>
      <c r="C58">
        <v>130666</v>
      </c>
    </row>
    <row r="59" spans="1:3" x14ac:dyDescent="0.35">
      <c r="A59">
        <v>218</v>
      </c>
      <c r="B59">
        <v>218</v>
      </c>
      <c r="C59">
        <v>218</v>
      </c>
    </row>
    <row r="60" spans="1:3" x14ac:dyDescent="0.35">
      <c r="A60">
        <v>356198</v>
      </c>
      <c r="B60">
        <v>369768</v>
      </c>
      <c r="C60">
        <v>355268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40613</v>
      </c>
      <c r="B62">
        <v>40613</v>
      </c>
      <c r="C62">
        <v>40614</v>
      </c>
    </row>
    <row r="63" spans="1:3" x14ac:dyDescent="0.35">
      <c r="A63">
        <v>94288</v>
      </c>
      <c r="B63">
        <v>85504</v>
      </c>
      <c r="C63">
        <v>87626</v>
      </c>
    </row>
    <row r="64" spans="1:3" x14ac:dyDescent="0.35">
      <c r="A64">
        <v>140</v>
      </c>
      <c r="B64">
        <v>140</v>
      </c>
      <c r="C64">
        <v>140</v>
      </c>
    </row>
    <row r="65" spans="1:3" x14ac:dyDescent="0.35">
      <c r="A65">
        <v>210135</v>
      </c>
      <c r="B65">
        <v>209918</v>
      </c>
      <c r="C65">
        <v>209827</v>
      </c>
    </row>
    <row r="66" spans="1:3" x14ac:dyDescent="0.35">
      <c r="A66">
        <v>299991</v>
      </c>
      <c r="B66">
        <v>300047</v>
      </c>
      <c r="C66">
        <v>299956</v>
      </c>
    </row>
    <row r="67" spans="1:3" x14ac:dyDescent="0.35">
      <c r="A67">
        <v>140</v>
      </c>
      <c r="B67">
        <v>140</v>
      </c>
      <c r="C67">
        <v>140</v>
      </c>
    </row>
    <row r="68" spans="1:3" x14ac:dyDescent="0.35">
      <c r="A68">
        <v>2094</v>
      </c>
      <c r="B68">
        <v>2094</v>
      </c>
      <c r="C68">
        <v>2094</v>
      </c>
    </row>
    <row r="69" spans="1:3" x14ac:dyDescent="0.35">
      <c r="A69">
        <v>10932</v>
      </c>
      <c r="B69">
        <v>10931</v>
      </c>
      <c r="C69">
        <v>10954</v>
      </c>
    </row>
    <row r="70" spans="1:3" x14ac:dyDescent="0.35">
      <c r="A70">
        <v>10826</v>
      </c>
      <c r="B70">
        <v>10826</v>
      </c>
      <c r="C70">
        <v>10826</v>
      </c>
    </row>
    <row r="71" spans="1:3" x14ac:dyDescent="0.35">
      <c r="A71">
        <v>154</v>
      </c>
      <c r="B71">
        <v>154</v>
      </c>
      <c r="C71">
        <v>154</v>
      </c>
    </row>
    <row r="72" spans="1:3" x14ac:dyDescent="0.35">
      <c r="A72">
        <v>114625</v>
      </c>
      <c r="B72">
        <v>114625</v>
      </c>
      <c r="C72">
        <v>114625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247068</v>
      </c>
      <c r="B74">
        <v>247077</v>
      </c>
      <c r="C74">
        <v>247184</v>
      </c>
    </row>
    <row r="75" spans="1:3" x14ac:dyDescent="0.35">
      <c r="A75">
        <v>194582</v>
      </c>
      <c r="B75">
        <v>194590</v>
      </c>
      <c r="C75">
        <v>194590</v>
      </c>
    </row>
    <row r="76" spans="1:3" x14ac:dyDescent="0.35">
      <c r="A76">
        <v>104509</v>
      </c>
      <c r="B76">
        <v>104208</v>
      </c>
      <c r="C76">
        <v>104311</v>
      </c>
    </row>
    <row r="77" spans="1:3" x14ac:dyDescent="0.35">
      <c r="A77">
        <v>222</v>
      </c>
      <c r="B77">
        <v>222</v>
      </c>
      <c r="C77">
        <v>222</v>
      </c>
    </row>
    <row r="78" spans="1:3" x14ac:dyDescent="0.35">
      <c r="A78">
        <v>336832</v>
      </c>
      <c r="B78">
        <v>0</v>
      </c>
      <c r="C78">
        <v>348764</v>
      </c>
    </row>
    <row r="79" spans="1:3" x14ac:dyDescent="0.35">
      <c r="A79">
        <v>361276</v>
      </c>
      <c r="B79">
        <v>0</v>
      </c>
      <c r="C79">
        <v>0</v>
      </c>
    </row>
    <row r="80" spans="1:3" x14ac:dyDescent="0.35">
      <c r="A80">
        <v>1561</v>
      </c>
      <c r="B80">
        <v>0</v>
      </c>
      <c r="C80">
        <v>1561</v>
      </c>
    </row>
    <row r="81" spans="1:3" x14ac:dyDescent="0.35">
      <c r="A81">
        <v>1085</v>
      </c>
      <c r="B81">
        <v>178</v>
      </c>
      <c r="C81">
        <v>178</v>
      </c>
    </row>
    <row r="82" spans="1:3" x14ac:dyDescent="0.35">
      <c r="A82">
        <v>247</v>
      </c>
      <c r="B82">
        <v>247</v>
      </c>
      <c r="C82">
        <v>247</v>
      </c>
    </row>
    <row r="83" spans="1:3" x14ac:dyDescent="0.35">
      <c r="A83">
        <v>10962</v>
      </c>
      <c r="B83">
        <v>10931</v>
      </c>
      <c r="C83">
        <v>10936</v>
      </c>
    </row>
    <row r="84" spans="1:3" x14ac:dyDescent="0.35">
      <c r="A84">
        <v>11036</v>
      </c>
      <c r="B84">
        <v>11007</v>
      </c>
      <c r="C84">
        <v>11014</v>
      </c>
    </row>
    <row r="85" spans="1:3" x14ac:dyDescent="0.35">
      <c r="A85">
        <v>16496</v>
      </c>
      <c r="B85">
        <v>16496</v>
      </c>
      <c r="C85">
        <v>16496</v>
      </c>
    </row>
    <row r="86" spans="1:3" x14ac:dyDescent="0.35">
      <c r="A86">
        <v>206</v>
      </c>
      <c r="B86">
        <v>206</v>
      </c>
      <c r="C86">
        <v>206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10591</v>
      </c>
      <c r="B88">
        <v>10572</v>
      </c>
      <c r="C88">
        <v>10557</v>
      </c>
    </row>
    <row r="89" spans="1:3" x14ac:dyDescent="0.35">
      <c r="A89">
        <v>20083</v>
      </c>
      <c r="B89">
        <v>20083</v>
      </c>
      <c r="C89">
        <v>20083</v>
      </c>
    </row>
    <row r="90" spans="1:3" x14ac:dyDescent="0.35">
      <c r="A90">
        <v>229</v>
      </c>
      <c r="B90">
        <v>229</v>
      </c>
      <c r="C90">
        <v>229</v>
      </c>
    </row>
    <row r="91" spans="1:3" x14ac:dyDescent="0.35">
      <c r="A91">
        <v>178</v>
      </c>
      <c r="B91">
        <v>178</v>
      </c>
      <c r="C91">
        <v>178</v>
      </c>
    </row>
    <row r="92" spans="1:3" x14ac:dyDescent="0.35">
      <c r="A92">
        <v>178</v>
      </c>
      <c r="B92">
        <v>178</v>
      </c>
      <c r="C92">
        <v>178</v>
      </c>
    </row>
    <row r="93" spans="1:3" x14ac:dyDescent="0.35">
      <c r="A93">
        <v>98924</v>
      </c>
      <c r="B93">
        <v>98924</v>
      </c>
      <c r="C93">
        <v>99047</v>
      </c>
    </row>
    <row r="94" spans="1:3" x14ac:dyDescent="0.35">
      <c r="A94">
        <v>156073</v>
      </c>
      <c r="B94">
        <v>156073</v>
      </c>
      <c r="C94">
        <v>156073</v>
      </c>
    </row>
    <row r="95" spans="1:3" x14ac:dyDescent="0.35">
      <c r="A95">
        <v>0</v>
      </c>
      <c r="B95">
        <v>646048</v>
      </c>
      <c r="C95">
        <v>629402</v>
      </c>
    </row>
    <row r="96" spans="1:3" x14ac:dyDescent="0.35">
      <c r="A96">
        <v>0</v>
      </c>
      <c r="B96">
        <v>129640</v>
      </c>
      <c r="C96">
        <v>0</v>
      </c>
    </row>
    <row r="97" spans="1:3" x14ac:dyDescent="0.35">
      <c r="A97">
        <v>0</v>
      </c>
      <c r="B97">
        <v>11844</v>
      </c>
      <c r="C97">
        <v>0</v>
      </c>
    </row>
    <row r="98" spans="1:3" x14ac:dyDescent="0.35">
      <c r="A98">
        <v>0</v>
      </c>
      <c r="B98">
        <v>149</v>
      </c>
      <c r="C98">
        <v>0</v>
      </c>
    </row>
    <row r="99" spans="1:3" x14ac:dyDescent="0.35">
      <c r="A99">
        <v>0</v>
      </c>
      <c r="B99">
        <v>244188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2016-04-19T03:50:20Z</dcterms:created>
  <dcterms:modified xsi:type="dcterms:W3CDTF">2016-04-19T04:00:15Z</dcterms:modified>
</cp:coreProperties>
</file>