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0" customWidth="1" min="2" max="2"/>
    <col width="16" customWidth="1" min="3" max="3"/>
    <col width="30" customWidth="1" min="4" max="4"/>
    <col width="34" customWidth="1" min="5" max="5"/>
    <col width="30" customWidth="1" min="6" max="6"/>
    <col width="34" customWidth="1" min="7" max="7"/>
    <col width="30" customWidth="1" min="8" max="8"/>
    <col width="34" customWidth="1" min="9" max="9"/>
    <col width="30" customWidth="1" min="10" max="10"/>
    <col width="34" customWidth="1" min="11" max="11"/>
    <col width="30" customWidth="1" min="12" max="12"/>
    <col width="34" customWidth="1" min="13" max="13"/>
    <col width="12" customWidth="1" min="14" max="14"/>
    <col width="40" customWidth="1" min="15" max="15"/>
  </cols>
  <sheetData>
    <row r="1">
      <c r="A1" s="1" t="inlineStr">
        <is>
          <t>sample_id</t>
        </is>
      </c>
      <c r="B1" s="1" t="inlineStr">
        <is>
          <t>policy_text</t>
        </is>
      </c>
      <c r="C1" s="1" t="inlineStr">
        <is>
          <t>scope</t>
        </is>
      </c>
      <c r="D1" s="1" t="inlineStr">
        <is>
          <t>T</t>
        </is>
      </c>
      <c r="E1" s="1" t="inlineStr">
        <is>
          <t>T_evidence</t>
        </is>
      </c>
      <c r="F1" s="1" t="inlineStr">
        <is>
          <t>R</t>
        </is>
      </c>
      <c r="G1" s="1" t="inlineStr">
        <is>
          <t>R_evidence</t>
        </is>
      </c>
      <c r="H1" s="1" t="inlineStr">
        <is>
          <t>A</t>
        </is>
      </c>
      <c r="I1" s="1" t="inlineStr">
        <is>
          <t>A_evidence</t>
        </is>
      </c>
      <c r="J1" s="1" t="inlineStr">
        <is>
          <t>C</t>
        </is>
      </c>
      <c r="K1" s="1" t="inlineStr">
        <is>
          <t>C_evidence</t>
        </is>
      </c>
      <c r="L1" s="1" t="inlineStr">
        <is>
          <t>E</t>
        </is>
      </c>
      <c r="M1" s="1" t="inlineStr">
        <is>
          <t>E_evidence</t>
        </is>
      </c>
      <c r="N1" s="1" t="inlineStr">
        <is>
          <t>confidence</t>
        </is>
      </c>
      <c r="O1" s="1" t="inlineStr">
        <is>
          <t>notes</t>
        </is>
      </c>
    </row>
    <row r="2" ht="160" customHeight="1">
      <c r="A2" s="2" t="inlineStr">
        <is>
          <t>U1</t>
        </is>
      </c>
      <c r="B2" s="2" t="inlineStr">
        <is>
      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
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</row>
    <row r="3" ht="160" customHeight="1">
      <c r="A3" s="2" t="inlineStr">
        <is>
          <t>U2</t>
        </is>
      </c>
      <c r="B3" s="2" t="inlineStr">
        <is>
          <t>AI Coding Assistants
********************
This section provides guidance for contributors using AI tools and assistants when contributing to
the [PROJECT] project.
Licensing and Legal Requirements
================================
All contributions must comply with the licensing requirements of the project and be compatible with
[PROJECT]'s licensing (e.g. Apache-2.0, see :ref:`licensing_requirements` for more details).
Signed-off-by and Developer Certificate of Origin
=================================================
AI agents **must not** add ``Signed-off-by`` tags. Only humans can legally certify the :ref:`DCO`.
The human submitter is responsible for:
- Reviewing all AI-generated code.
- Ensuring compliance with licensing requirements.
- Adding their own Signed-off-by tag to certify the DCO.
- Taking full responsibility for the contribution.
Usage disclosure and attribution
================================
When AI tools are being used to help write a contribution, proper attribution helps track the
evolving role of AI in the development process. Contributions should include an ``Assisted-by:`` tag
in the following format:
.. code-block:: none
   Assisted-by: [Agent Name]:[Model Version] [Tool1] [Tool2]
Where:
- ``[Agent Name]`` is the name of the AI tool or framework.
- ``[Model Version]`` is the specific model version used.
- ``[Tool1] [Tool2]`` are optional specialized analysis tools used.
Basic development tools (git, gcc, make, editors) should not be listed.
Example:
.. code-block:: none
   Assisted-by: Claude:claude-opus-4.6 coccinelle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 ht="160" customHeight="1">
      <c r="A4" s="2" t="inlineStr">
        <is>
          <t>U3</t>
        </is>
      </c>
      <c r="B4" s="2" t="inlineStr">
        <is>
          <t>[Reviewer Expectations]
- When using AI tools to assist in reviewing code or drafting responses:
  - Reviewers are responsible for following up on comments generated by the AI
    tools they may be using (e.g. GitHub Copilot).
  - Reviewers must never paste raw, unverified LLM output as a PR comment.
  - In general: all AI-generated feedback must be vetted, verified, and
    contextualized by a human reviewer who assumes full accountability for the
    accuracy and tone of the comment or review.</t>
        </is>
      </c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</row>
  </sheetData>
  <dataValidations count="7">
    <dataValidation sqref="C2:C4" showDropDown="0" showInputMessage="0" showErrorMessage="1" allowBlank="1" errorTitle="Not a codebook label" error="Pick a value from the list." type="list">
      <formula1>"in_scope,partly_in_scope,out_of_scope"</formula1>
    </dataValidation>
    <dataValidation sqref="D2:D4" showDropDown="0" showInputMessage="0" showErrorMessage="1" allowBlank="1" errorTitle="Not a codebook label" error="Pick a value from the list." type="list">
      <formula1>"T1_Not_Required_or_Not_Mentioned,T2_Encouraged_or_Voluntary,T3_Basic_Disclosure_Required,T4_Detailed_Traceability_Required"</formula1>
    </dataValidation>
    <dataValidation sqref="F2:F4" showDropDown="0" showInputMessage="0" showErrorMessage="1" allowBlank="1" errorTitle="Not a codebook label" error="Pick a value from the list." type="list">
      <formula1>"R1_Not_Mentioned,R2_Human_Ownership_Required,R3_Understanding_or_Explanation_Required,R4_Validation_or_Evidence_Required"</formula1>
    </dataValidation>
    <dataValidation sqref="H2:H4" showDropDown="0" showInputMessage="0" showErrorMessage="1" allowBlank="1" errorTitle="Not a codebook label" error="Pick a value from the list." type="list">
      <formula1>"A1_Not_Mentioned,A2_General_IP_or_Source_Responsibility,A3_License_or_Source_Compatibility_Required,A4_Documented_Rights_or_Provenance_Required"</formula1>
    </dataValidation>
    <dataValidation sqref="J2:J4" showDropDown="0" showInputMessage="0" showErrorMessage="1" allowBlank="1" errorTitle="Not a codebook label" error="Pick a value from the list." type="list">
      <formula1>"C1_No_Substantive_Restriction,C2_Form_Restricted,C3_Context_or_Channel_Restricted,C4_Generally_Excluded"</formula1>
    </dataValidation>
    <dataValidation sqref="L2:L4" showDropDown="0" showInputMessage="0" showErrorMessage="1" allowBlank="1" errorTitle="Not a codebook label" error="Pick a value from the list." type="list">
      <formula1>"E1_Not_Mentioned,E2_Remediation_or_Review_Limitation,E3_Current_Submission_Rejected_or_Closed,E4_Future_Participation_Restricted"</formula1>
    </dataValidation>
    <dataValidation sqref="N2:N4" showDropDown="0" showInputMessage="0" showErrorMessage="1" allowBlank="1" errorTitle="Not a codebook label" error="Pick a value from the list." type="list">
      <formula1>"low,medium,high"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coder1 subject</dc:title>
  <dcterms:created xmlns:dcterms="http://purl.org/dc/terms/" xmlns:xsi="http://www.w3.org/2001/XMLSchema-instance" xsi:type="dcterms:W3CDTF">2026-10-18T07:27:15Z</dcterms:created>
  <dcterms:modified xmlns:dcterms="http://purl.org/dc/terms/" xmlns:xsi="http://www.w3.org/2001/XMLSchema-instance" xsi:type="dcterms:W3CDTF">2026-10-18T07:27:15Z</dcterms:modified>
</cp:coreProperties>
</file>