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1.0" lowestEdited="11.0" rupBuild="0.4741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rlaan\Desktop\DB샘플데이터\"/>
    </mc:Choice>
  </mc:AlternateContent>
  <x:bookViews>
    <x:workbookView xWindow="0" yWindow="0" windowWidth="22788" windowHeight="8976" activeTab="10"/>
  </x:bookViews>
  <x:sheets>
    <x:sheet name="Sheet1" sheetId="1" r:id="rId4"/>
    <x:sheet name="Sheet2" sheetId="2" r:id="rId5"/>
    <x:sheet name="Sheet3" sheetId="3" r:id="rId6"/>
    <x:sheet name="Sheet4" sheetId="4" r:id="rId7"/>
    <x:sheet name="Sheet5" sheetId="5" r:id="rId8"/>
    <x:sheet name="Sheet6" sheetId="6" r:id="rId9"/>
    <x:sheet name="Sheet7" sheetId="7" r:id="rId10"/>
    <x:sheet name="Sheet8" sheetId="8" r:id="rId11"/>
    <x:sheet name="Sheet9" sheetId="9" r:id="rId12"/>
    <x:sheet name="주차 가능" sheetId="10" r:id="rId13"/>
    <x:sheet name="24시간 운영" sheetId="11" r:id="rId1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<x:sst xmlns:r="http://schemas.openxmlformats.org/officeDocument/2006/relationships" xmlns:c="http://schemas.openxmlformats.org/drawingml/2006/chart" xmlns:x="http://schemas.openxmlformats.org/spreadsheetml/2006/main" count="1985" uniqueCount="1984">
  <x:si>
    <x:t>insert into shop_hashtag values(16, 1008);</x:t>
  </x:si>
  <x:si>
    <x:t>insert into shop_hashtag values(43, 1015);</x:t>
  </x:si>
  <x:si>
    <x:t>insert into shop_hashtag values(1, 1024);</x:t>
  </x:si>
  <x:si>
    <x:t>insert into shop_hashtag values(3, 1005);</x:t>
  </x:si>
  <x:si>
    <x:t>insert into shop_hashtag values(39, 5001);</x:t>
  </x:si>
  <x:si>
    <x:t>insert into shop_hashtag values(30, 1025);</x:t>
  </x:si>
  <x:si>
    <x:t>insert into shop_hashtag values(56, 5001);</x:t>
  </x:si>
  <x:si>
    <x:t>insert into shop_hashtag values(33, 1023);</x:t>
  </x:si>
  <x:si>
    <x:t>insert into shop_hashtag values(57, 5001);</x:t>
  </x:si>
  <x:si>
    <x:t>insert into shop_hashtag values(42, 5001);</x:t>
  </x:si>
  <x:si>
    <x:t>insert into shop_hashtag values(50, 5001);</x:t>
  </x:si>
  <x:si>
    <x:t>insert into shop_hashtag values(51, 1025);</x:t>
  </x:si>
  <x:si>
    <x:t>insert into shop_hashtag values(2, 1024);</x:t>
  </x:si>
  <x:si>
    <x:t>insert into shop_hashtag values(57, 1025);</x:t>
  </x:si>
  <x:si>
    <x:t>insert into shop_hashtag values(36, 1277);</x:t>
  </x:si>
  <x:si>
    <x:t>insert into shop_hashtag values(37, 5001);</x:t>
  </x:si>
  <x:si>
    <x:t>insert into shop_hashtag values(31, 1023);</x:t>
  </x:si>
  <x:si>
    <x:t>insert into shop_hashtag values(8, 1219);</x:t>
  </x:si>
  <x:si>
    <x:t>insert into shop_hashtag values(6, 1024);</x:t>
  </x:si>
  <x:si>
    <x:t>insert into shop_hashtag values(13, 1008);</x:t>
  </x:si>
  <x:si>
    <x:t>insert into shop_hashtag values(39, 1023);</x:t>
  </x:si>
  <x:si>
    <x:t>insert into shop_hashtag values(41, 5001);</x:t>
  </x:si>
  <x:si>
    <x:t>insert into shop_hashtag values(21, 5002);</x:t>
  </x:si>
  <x:si>
    <x:t>insert into shop_hashtag values(60, 5001);</x:t>
  </x:si>
  <x:si>
    <x:t>insert into shop_hashtag values(34, 1278);</x:t>
  </x:si>
  <x:si>
    <x:t>insert into shop_hashtag values(59, 5001);</x:t>
  </x:si>
  <x:si>
    <x:t>insert into shop_hashtag values(34, 1277);</x:t>
  </x:si>
  <x:si>
    <x:t>insert into shop_hashtag values(3, 1024);</x:t>
  </x:si>
  <x:si>
    <x:t>insert into shop_hashtag values(40, 5001);</x:t>
  </x:si>
  <x:si>
    <x:t>insert into shop_hashtag values(22, 1009);</x:t>
  </x:si>
  <x:si>
    <x:t>insert into shop_hashtag values(35, 5001);</x:t>
  </x:si>
  <x:si>
    <x:t>insert into shop_hashtag values(58, 5001);</x:t>
  </x:si>
  <x:si>
    <x:t>insert into shop_hashtag values(18, 1008);</x:t>
  </x:si>
  <x:si>
    <x:t>insert into shop_hashtag values(57, 1007);</x:t>
  </x:si>
  <x:si>
    <x:t>insert into shop_hashtag values(2, 1007);</x:t>
  </x:si>
  <x:si>
    <x:t>insert into shop_hashtag values(4, 1005);</x:t>
  </x:si>
  <x:si>
    <x:t>insert into shop_hashtag values(20, 1008);</x:t>
  </x:si>
  <x:si>
    <x:t>insert into shop_hashtag values(8, 1005);</x:t>
  </x:si>
  <x:si>
    <x:t>insert into shop_hashtag values(35, 1023);</x:t>
  </x:si>
  <x:si>
    <x:t>insert into shop_hashtag values(56, 1009);</x:t>
  </x:si>
  <x:si>
    <x:t>insert into shop_hashtag values(38, 1009);</x:t>
  </x:si>
  <x:si>
    <x:t>insert into shop_hashtag values(33, 1277);</x:t>
  </x:si>
  <x:si>
    <x:t>insert into shop_hashtag values(40, 1009);</x:t>
  </x:si>
  <x:si>
    <x:t>insert into shop_hashtag values(11, 1008);</x:t>
  </x:si>
  <x:si>
    <x:t>insert into shop_hashtag values(57, 1009);</x:t>
  </x:si>
  <x:si>
    <x:t>insert into shop_hashtag values(53, 1009);</x:t>
  </x:si>
  <x:si>
    <x:t>insert into shop_hashtag values(37, 1009);</x:t>
  </x:si>
  <x:si>
    <x:t>insert into shop_hashtag values(14, 1008);</x:t>
  </x:si>
  <x:si>
    <x:t>insert into shop_hashtag values(1, 1005);</x:t>
  </x:si>
  <x:si>
    <x:t>insert into shop_hashtag values(51, 1009);</x:t>
  </x:si>
  <x:si>
    <x:t>insert into shop_hashtag values(31, 1009);</x:t>
  </x:si>
  <x:si>
    <x:t>insert into shop_hashtag values(60, 1009);</x:t>
  </x:si>
  <x:si>
    <x:t>insert into shop_hashtag values(12, 1008);</x:t>
  </x:si>
  <x:si>
    <x:t>insert into shop_hashtag values(35, 1009);</x:t>
  </x:si>
  <x:si>
    <x:t>insert into shop_hashtag values(21, 1009);</x:t>
  </x:si>
  <x:si>
    <x:t>insert into shop_hashtag values(58, 1009);</x:t>
  </x:si>
  <x:si>
    <x:t>insert into shop_hashtag values(32, 1023);</x:t>
  </x:si>
  <x:si>
    <x:t>insert into shop_hashtag values(59, 1009);</x:t>
  </x:si>
  <x:si>
    <x:t>insert into shop_hashtag values(5, 1005);</x:t>
  </x:si>
  <x:si>
    <x:t>insert into shop_hashtag values(36, 1009);</x:t>
  </x:si>
  <x:si>
    <x:t>insert into shop_hashtag values(64, 1005);</x:t>
  </x:si>
  <x:si>
    <x:t>insert into shop_hashtag values(52, 1009);</x:t>
  </x:si>
  <x:si>
    <x:t>insert into shop_hashtag values(19, 1008);</x:t>
  </x:si>
  <x:si>
    <x:t>insert into shop_hashtag values(55, 1009);</x:t>
  </x:si>
  <x:si>
    <x:t>insert into shop_hashtag values(23, 1009);</x:t>
  </x:si>
  <x:si>
    <x:t>insert into shop_hashtag values(10, 1024);</x:t>
  </x:si>
  <x:si>
    <x:t>insert into shop_hashtag values(8, 1024);</x:t>
  </x:si>
  <x:si>
    <x:t>insert into shop_hashtag values(5, 1024);</x:t>
  </x:si>
  <x:si>
    <x:t>insert into shop_hashtag values(44, 1015);</x:t>
  </x:si>
  <x:si>
    <x:t>insert into shop_hashtag values(26, 1025);</x:t>
  </x:si>
  <x:si>
    <x:t>insert into shop_hashtag values(40, 1277);</x:t>
  </x:si>
  <x:si>
    <x:t>insert into shop_hashtag values(40, 1023);</x:t>
  </x:si>
  <x:si>
    <x:t>insert into shop_hashtag values(38, 5001);</x:t>
  </x:si>
  <x:si>
    <x:t>insert into shop_hashtag values(36, 5001);</x:t>
  </x:si>
  <x:si>
    <x:t>insert into shop_hashtag values(47, 5001);</x:t>
  </x:si>
  <x:si>
    <x:t>insert into shop_hashtag values(59, 1025);</x:t>
  </x:si>
  <x:si>
    <x:t>insert into shop_hashtag values(54, 1025);</x:t>
  </x:si>
  <x:si>
    <x:t>insert into shop_hashtag values(53, 1025);</x:t>
  </x:si>
  <x:si>
    <x:t>insert into shop_hashtag values(51, 5001);</x:t>
  </x:si>
  <x:si>
    <x:t>insert into shop_hashtag values(14, 1004);</x:t>
  </x:si>
  <x:si>
    <x:t>insert into shop_hashtag values(20, 1474);</x:t>
  </x:si>
  <x:si>
    <x:t>insert into shop_hashtag values(18, 1474);</x:t>
  </x:si>
  <x:si>
    <x:t>insert into shop_hashtag values(62, 1007);</x:t>
  </x:si>
  <x:si>
    <x:t>insert into shop_hashtag values(62, 2076);</x:t>
  </x:si>
  <x:si>
    <x:t>insert into shop_hashtag values(36, 1477);</x:t>
  </x:si>
  <x:si>
    <x:t>insert into shop_hashtag values(5, 2076);</x:t>
  </x:si>
  <x:si>
    <x:t>insert into shop_hashtag values(32, 1003);</x:t>
  </x:si>
  <x:si>
    <x:t>insert into shop_hashtag values(21, 1485);</x:t>
  </x:si>
  <x:si>
    <x:t>insert into shop_hashtag values(18, 1475);</x:t>
  </x:si>
  <x:si>
    <x:t>insert into shop_hashtag values(39, 1477);</x:t>
  </x:si>
  <x:si>
    <x:t>insert into shop_hashtag values(16, 1475);</x:t>
  </x:si>
  <x:si>
    <x:t>insert into shop_hashtag values(17, 1475);</x:t>
  </x:si>
  <x:si>
    <x:t>insert into shop_hashtag values(60, 1007);</x:t>
  </x:si>
  <x:si>
    <x:t>insert into shop_hashtag values(32, 1483);</x:t>
  </x:si>
  <x:si>
    <x:t>insert into shop_hashtag values(46, 1488);</x:t>
  </x:si>
  <x:si>
    <x:t>insert into shop_hashtag values(46, 1478);</x:t>
  </x:si>
  <x:si>
    <x:t>insert into shop_hashtag values(34, 1483);</x:t>
  </x:si>
  <x:si>
    <x:t>insert into shop_hashtag values(36, 1003);</x:t>
  </x:si>
  <x:si>
    <x:t>insert into shop_hashtag values(15, 1008);</x:t>
  </x:si>
  <x:si>
    <x:t>insert into shop_hashtag values(29, 1485);</x:t>
  </x:si>
  <x:si>
    <x:t>insert into shop_hashtag values(46, 1003);</x:t>
  </x:si>
  <x:si>
    <x:t>insert into shop_hashtag values(55, 1007);</x:t>
  </x:si>
  <x:si>
    <x:t>insert into shop_hashtag values(7, 1005);</x:t>
  </x:si>
  <x:si>
    <x:t>insert into shop_hashtag values(14, 1475);</x:t>
  </x:si>
  <x:si>
    <x:t>insert into shop_hashtag values(44, 1478);</x:t>
  </x:si>
  <x:si>
    <x:t>insert into shop_hashtag values(17, 1004);</x:t>
  </x:si>
  <x:si>
    <x:t>insert into shop_hashtag values(20, 1004);</x:t>
  </x:si>
  <x:si>
    <x:t>insert into shop_hashtag values(13, 1475);</x:t>
  </x:si>
  <x:si>
    <x:t>insert into shop_hashtag values(19, 1004);</x:t>
  </x:si>
  <x:si>
    <x:t>insert into shop_hashtag values(24, 1485);</x:t>
  </x:si>
  <x:si>
    <x:t>insert into shop_hashtag values(34, 1477);</x:t>
  </x:si>
  <x:si>
    <x:t>insert into shop_hashtag values(56, 2078);</x:t>
  </x:si>
  <x:si>
    <x:t>insert into shop_hashtag values(29, 2079);</x:t>
  </x:si>
  <x:si>
    <x:t>insert into shop_hashtag values(39, 1453);</x:t>
  </x:si>
  <x:si>
    <x:t>insert into shop_hashtag values(46, 1452);</x:t>
  </x:si>
  <x:si>
    <x:t>insert into shop_hashtag values(20, 1418);</x:t>
  </x:si>
  <x:si>
    <x:t>insert into shop_hashtag values(8, 1431);</x:t>
  </x:si>
  <x:si>
    <x:t>insert into shop_hashtag values(50, 2078);</x:t>
  </x:si>
  <x:si>
    <x:t>insert into shop_hashtag values(30, 1451);</x:t>
  </x:si>
  <x:si>
    <x:t>insert into shop_hashtag values(30, 2077);</x:t>
  </x:si>
  <x:si>
    <x:t>insert into shop_hashtag values(5, 1462);</x:t>
  </x:si>
  <x:si>
    <x:t>insert into shop_hashtag values(23, 2077);</x:t>
  </x:si>
  <x:si>
    <x:t>insert into shop_hashtag values(48, 2078);</x:t>
  </x:si>
  <x:si>
    <x:t>insert into shop_hashtag values(9, 1431);</x:t>
  </x:si>
  <x:si>
    <x:t>insert into shop_hashtag values(21, 1430);</x:t>
  </x:si>
  <x:si>
    <x:t>insert into shop_hashtag values(10, 1431);</x:t>
  </x:si>
  <x:si>
    <x:t>insert into shop_hashtag values(10, 2078);</x:t>
  </x:si>
  <x:si>
    <x:t>insert into shop_hashtag values(26, 2080);</x:t>
  </x:si>
  <x:si>
    <x:t>insert into shop_hashtag values(16, 2080);</x:t>
  </x:si>
  <x:si>
    <x:t>insert into shop_hashtag values(7, 1431);</x:t>
  </x:si>
  <x:si>
    <x:t>insert into shop_hashtag values(44, 1452);</x:t>
  </x:si>
  <x:si>
    <x:t>insert into shop_hashtag values(26, 1430);</x:t>
  </x:si>
  <x:si>
    <x:t>insert into shop_hashtag values(20, 1431);</x:t>
  </x:si>
  <x:si>
    <x:t>insert into shop_hashtag values(30, 1430);</x:t>
  </x:si>
  <x:si>
    <x:t>insert into shop_hashtag values(45, 2078);</x:t>
  </x:si>
  <x:si>
    <x:t>insert into shop_hashtag values(6, 1431);</x:t>
  </x:si>
  <x:si>
    <x:t>insert into shop_hashtag values(42, 2080);</x:t>
  </x:si>
  <x:si>
    <x:t>insert into shop_hashtag values(5, 1431);</x:t>
  </x:si>
  <x:si>
    <x:t>insert into shop_hashtag values(51, 2078);</x:t>
  </x:si>
  <x:si>
    <x:t>insert into shop_hashtag values(14, 2080);</x:t>
  </x:si>
  <x:si>
    <x:t>insert into shop_hashtag values(43, 2078);</x:t>
  </x:si>
  <x:si>
    <x:t>insert into shop_hashtag values(39, 1411);</x:t>
  </x:si>
  <x:si>
    <x:t>insert into shop_hashtag values(26, 1451);</x:t>
  </x:si>
  <x:si>
    <x:t>insert into shop_hashtag values(24, 1451);</x:t>
  </x:si>
  <x:si>
    <x:t>insert into shop_hashtag values(41, 2080);</x:t>
  </x:si>
  <x:si>
    <x:t>insert into shop_hashtag values(33, 1453);</x:t>
  </x:si>
  <x:si>
    <x:t>insert into shop_hashtag values(17, 1465);</x:t>
  </x:si>
  <x:si>
    <x:t>insert into shop_hashtag values(16, 1462);</x:t>
  </x:si>
  <x:si>
    <x:t>insert into shop_hashtag values(25, 1451);</x:t>
  </x:si>
  <x:si>
    <x:t>insert into shop_hashtag values(1, 1462);</x:t>
  </x:si>
  <x:si>
    <x:t>insert into shop_hashtag values(53, 2078);</x:t>
  </x:si>
  <x:si>
    <x:t>insert into shop_hashtag values(10, 1462);</x:t>
  </x:si>
  <x:si>
    <x:t>insert into shop_hashtag values(27, 1451);</x:t>
  </x:si>
  <x:si>
    <x:t>insert into shop_hashtag values(44, 2078);</x:t>
  </x:si>
  <x:si>
    <x:t>insert into shop_hashtag values(45, 1452);</x:t>
  </x:si>
  <x:si>
    <x:t>insert into shop_hashtag values(54, 2078);</x:t>
  </x:si>
  <x:si>
    <x:t>insert into shop_hashtag values(62, 2079);</x:t>
  </x:si>
  <x:si>
    <x:t>insert into shop_hashtag values(6, 2079);</x:t>
  </x:si>
  <x:si>
    <x:t>insert into shop_hashtag values(15, 2080);</x:t>
  </x:si>
  <x:si>
    <x:t>insert into shop_hashtag values(39, 2080);</x:t>
  </x:si>
  <x:si>
    <x:t>insert into shop_hashtag values(40, 1453);</x:t>
  </x:si>
  <x:si>
    <x:t>insert into shop_hashtag values(60, 2078);</x:t>
  </x:si>
  <x:si>
    <x:t>insert into shop_hashtag values(12, 2080);</x:t>
  </x:si>
  <x:si>
    <x:t>insert into shop_hashtag values(42, 1452);</x:t>
  </x:si>
  <x:si>
    <x:t>insert into shop_hashtag values(43, 1452);</x:t>
  </x:si>
  <x:si>
    <x:t>insert into shop_hashtag values(48, 1452);</x:t>
  </x:si>
  <x:si>
    <x:t>insert into shop_hashtag values(47, 2078);</x:t>
  </x:si>
  <x:si>
    <x:t>insert into shop_hashtag values(40, 2080);</x:t>
  </x:si>
  <x:si>
    <x:t>insert into shop_hashtag values(50, 1452);</x:t>
  </x:si>
  <x:si>
    <x:t>insert into shop_hashtag values(6, 1462);</x:t>
  </x:si>
  <x:si>
    <x:t>insert into shop_hashtag values(18, 1465);</x:t>
  </x:si>
  <x:si>
    <x:t>insert into shop_hashtag values(13, 2080);</x:t>
  </x:si>
  <x:si>
    <x:t>insert into shop_hashtag values(19, 2077);</x:t>
  </x:si>
  <x:si>
    <x:t>insert into shop_hashtag values(13, 1462);</x:t>
  </x:si>
  <x:si>
    <x:t>insert into shop_hashtag values(47, 1452);</x:t>
  </x:si>
  <x:si>
    <x:t>insert into shop_hashtag values(23, 1451);</x:t>
  </x:si>
  <x:si>
    <x:t>insert into shop_hashtag values(14, 1465);</x:t>
  </x:si>
  <x:si>
    <x:t>insert into shop_hashtag values(38, 1453);</x:t>
  </x:si>
  <x:si>
    <x:t>insert into shop_hashtag values(38, 2080);</x:t>
  </x:si>
  <x:si>
    <x:t>insert into shop_hashtag values(34, 1453);</x:t>
  </x:si>
  <x:si>
    <x:t>insert into shop_hashtag values(9, 1462);</x:t>
  </x:si>
  <x:si>
    <x:t>insert into shop_hashtag values(3, 1462);</x:t>
  </x:si>
  <x:si>
    <x:t>insert into shop_hashtag values(17, 1462);</x:t>
  </x:si>
  <x:si>
    <x:t>insert into shop_hashtag values(16, 1465);</x:t>
  </x:si>
  <x:si>
    <x:t>insert into shop_hashtag values(15, 1465);</x:t>
  </x:si>
  <x:si>
    <x:t>insert into shop_hashtag values(35, 2080);</x:t>
  </x:si>
  <x:si>
    <x:t>insert into shop_hashtag values(15, 1462);</x:t>
  </x:si>
  <x:si>
    <x:t>insert into shop_hashtag values(20, 1462);</x:t>
  </x:si>
  <x:si>
    <x:t>insert into shop_hashtag values(33, 2080);</x:t>
  </x:si>
  <x:si>
    <x:t>insert into shop_hashtag values(29, 1451);</x:t>
  </x:si>
  <x:si>
    <x:t>insert into shop_hashtag values(4, 1462);</x:t>
  </x:si>
  <x:si>
    <x:t>insert into shop_hashtag values(5, 1465);</x:t>
  </x:si>
  <x:si>
    <x:t>insert into shop_hashtag values(18, 1462);</x:t>
  </x:si>
  <x:si>
    <x:t>insert into shop_hashtag values(7, 1462);</x:t>
  </x:si>
  <x:si>
    <x:t>insert into shop_hashtag values(28, 1451);</x:t>
  </x:si>
  <x:si>
    <x:t>insert into shop_hashtag values(32, 1453);</x:t>
  </x:si>
  <x:si>
    <x:t>insert into shop_hashtag values(14, 1462);</x:t>
  </x:si>
  <x:si>
    <x:t>insert into shop_hashtag values(29, 1466);</x:t>
  </x:si>
  <x:si>
    <x:t>insert into shop_hashtag values(19, 1465);</x:t>
  </x:si>
  <x:si>
    <x:t>insert into shop_hashtag values(34, 2080);</x:t>
  </x:si>
  <x:si>
    <x:t>insert into shop_hashtag values(21, 2081);</x:t>
  </x:si>
  <x:si>
    <x:t>insert into shop_hashtag values(11, 1465);</x:t>
  </x:si>
  <x:si>
    <x:t>insert into shop_hashtag values(32, 2080);</x:t>
  </x:si>
  <x:si>
    <x:t>insert into shop_hashtag values(12, 1462);</x:t>
  </x:si>
  <x:si>
    <x:t>insert into shop_hashtag values(41, 1452);</x:t>
  </x:si>
  <x:si>
    <x:t>insert into shop_hashtag values(31, 1453);</x:t>
  </x:si>
  <x:si>
    <x:t>insert into shop_hashtag values(35, 1453);</x:t>
  </x:si>
  <x:si>
    <x:t>insert into shop_hashtag values(49, 1452);</x:t>
  </x:si>
  <x:si>
    <x:t>insert into shop_hashtag values(23, 1468);</x:t>
  </x:si>
  <x:si>
    <x:t>insert into shop_hashtag values(22, 1466);</x:t>
  </x:si>
  <x:si>
    <x:t>insert into shop_hashtag values(3, 1465);</x:t>
  </x:si>
  <x:si>
    <x:t>insert into shop_hashtag values(9, 1465);</x:t>
  </x:si>
  <x:si>
    <x:t>insert into shop_hashtag values(28, 1466);</x:t>
  </x:si>
  <x:si>
    <x:t>insert into shop_hashtag values(48, 1468);</x:t>
  </x:si>
  <x:si>
    <x:t>insert into shop_hashtag values(45, 1468);</x:t>
  </x:si>
  <x:si>
    <x:t>insert into shop_hashtag values(1, 1465);</x:t>
  </x:si>
  <x:si>
    <x:t>insert into shop_hashtag values(8, 1462);</x:t>
  </x:si>
  <x:si>
    <x:t>insert into shop_hashtag values(1, 1469);</x:t>
  </x:si>
  <x:si>
    <x:t>insert into shop_hashtag values(2, 1462);</x:t>
  </x:si>
  <x:si>
    <x:t>insert into shop_hashtag values(12, 1469);</x:t>
  </x:si>
  <x:si>
    <x:t>insert into shop_hashtag values(24, 1466);</x:t>
  </x:si>
  <x:si>
    <x:t>insert into shop_hashtag values(26, 1466);</x:t>
  </x:si>
  <x:si>
    <x:t>insert into shop_hashtag values(8, 1469);</x:t>
  </x:si>
  <x:si>
    <x:t>insert into shop_hashtag values(41, 1468);</x:t>
  </x:si>
  <x:si>
    <x:t>insert into shop_hashtag values(36, 1453);</x:t>
  </x:si>
  <x:si>
    <x:t>insert into shop_hashtag values(27, 1468);</x:t>
  </x:si>
  <x:si>
    <x:t>insert into shop_hashtag values(30, 1466);</x:t>
  </x:si>
  <x:si>
    <x:t>insert into shop_hashtag values(11, 1462);</x:t>
  </x:si>
  <x:si>
    <x:t>insert into shop_hashtag values(37, 1453);</x:t>
  </x:si>
  <x:si>
    <x:t>insert into shop_hashtag values(8, 1465);</x:t>
  </x:si>
  <x:si>
    <x:t>insert into shop_hashtag values(19, 1462);</x:t>
  </x:si>
  <x:si>
    <x:t>insert into shop_hashtag values(46, 1468);</x:t>
  </x:si>
  <x:si>
    <x:t>insert into shop_hashtag values(47, 1468);</x:t>
  </x:si>
  <x:si>
    <x:t>insert into shop_hashtag values(44, 1468);</x:t>
  </x:si>
  <x:si>
    <x:t>insert into shop_hashtag values(6, 1465);</x:t>
  </x:si>
  <x:si>
    <x:t>insert into shop_hashtag values(10, 1465);</x:t>
  </x:si>
  <x:si>
    <x:t>insert into shop_hashtag values(13, 1465);</x:t>
  </x:si>
  <x:si>
    <x:t>insert into shop_hashtag values(9, 1469);</x:t>
  </x:si>
  <x:si>
    <x:t>insert into shop_hashtag values(7, 1465);</x:t>
  </x:si>
  <x:si>
    <x:t>insert into shop_hashtag values(15, 1469);</x:t>
  </x:si>
  <x:si>
    <x:t>insert into shop_hashtag values(5, 1469);</x:t>
  </x:si>
  <x:si>
    <x:t>insert into shop_hashtag values(12, 1465);</x:t>
  </x:si>
  <x:si>
    <x:t>insert into shop_hashtag values(4, 1469);</x:t>
  </x:si>
  <x:si>
    <x:t>insert into shop_hashtag values(22, 1468);</x:t>
  </x:si>
  <x:si>
    <x:t>insert into shop_hashtag values(43, 1468);</x:t>
  </x:si>
  <x:si>
    <x:t>insert into shop_hashtag values(13, 1474);</x:t>
  </x:si>
  <x:si>
    <x:t>insert into shop_hashtag values(20, 1465);</x:t>
  </x:si>
  <x:si>
    <x:t>insert into shop_hashtag values(30, 1468);</x:t>
  </x:si>
  <x:si>
    <x:t>insert into shop_hashtag values(14, 1469);</x:t>
  </x:si>
  <x:si>
    <x:t>insert into shop_hashtag values(15, 1474);</x:t>
  </x:si>
  <x:si>
    <x:t>insert into shop_hashtag values(49, 1468);</x:t>
  </x:si>
  <x:si>
    <x:t>insert into shop_hashtag values(7, 1469);</x:t>
  </x:si>
  <x:si>
    <x:t>insert into shop_hashtag values(29, 1468);</x:t>
  </x:si>
  <x:si>
    <x:t>insert into shop_hashtag values(11, 1469);</x:t>
  </x:si>
  <x:si>
    <x:t>insert into shop_hashtag values(18, 1469);</x:t>
  </x:si>
  <x:si>
    <x:t>insert into shop_hashtag values(27, 1466);</x:t>
  </x:si>
  <x:si>
    <x:t>insert into shop_hashtag values(26, 1468);</x:t>
  </x:si>
  <x:si>
    <x:t>insert into shop_hashtag values(23, 1466);</x:t>
  </x:si>
  <x:si>
    <x:t>insert into shop_hashtag values(12, 1474);</x:t>
  </x:si>
  <x:si>
    <x:t>insert into shop_hashtag values(24, 1468);</x:t>
  </x:si>
  <x:si>
    <x:t>insert into shop_hashtag values(4, 1465);</x:t>
  </x:si>
  <x:si>
    <x:t>insert into shop_hashtag values(50, 1468);</x:t>
  </x:si>
  <x:si>
    <x:t>insert into shop_hashtag values(42, 1468);</x:t>
  </x:si>
  <x:si>
    <x:t>insert into shop_hashtag values(10, 1469);</x:t>
  </x:si>
  <x:si>
    <x:t>insert into shop_hashtag values(42, 1478);</x:t>
  </x:si>
  <x:si>
    <x:t>insert into shop_hashtag values(2, 1465);</x:t>
  </x:si>
  <x:si>
    <x:t>insert into shop_hashtag values(19, 1474);</x:t>
  </x:si>
  <x:si>
    <x:t>insert into shop_hashtag values(25, 1468);</x:t>
  </x:si>
  <x:si>
    <x:t>insert into shop_hashtag values(41, 1478);</x:t>
  </x:si>
  <x:si>
    <x:t>insert into shop_hashtag values(25, 1466);</x:t>
  </x:si>
  <x:si>
    <x:t>insert into shop_hashtag values(21, 1466);</x:t>
  </x:si>
  <x:si>
    <x:t>insert into shop_hashtag values(53, 1014);</x:t>
  </x:si>
  <x:si>
    <x:t>insert into shop_hashtag values(47, 1014);</x:t>
  </x:si>
  <x:si>
    <x:t>insert into shop_hashtag values(31, 1014);</x:t>
  </x:si>
  <x:si>
    <x:t>insert into shop_hashtag values(54, 1014);</x:t>
  </x:si>
  <x:si>
    <x:t>insert into shop_hashtag values(4, 1015);</x:t>
  </x:si>
  <x:si>
    <x:t>insert into shop_hashtag values(13, 1469);</x:t>
  </x:si>
  <x:si>
    <x:t>insert into shop_hashtag values(16, 1469);</x:t>
  </x:si>
  <x:si>
    <x:t>insert into shop_hashtag values(8, 1015);</x:t>
  </x:si>
  <x:si>
    <x:t>insert into shop_hashtag values(64, 1015);</x:t>
  </x:si>
  <x:si>
    <x:t>insert into shop_hashtag values(3, 1015);</x:t>
  </x:si>
  <x:si>
    <x:t>insert into shop_hashtag values(3, 1469);</x:t>
  </x:si>
  <x:si>
    <x:t>insert into shop_hashtag values(21, 1468);</x:t>
  </x:si>
  <x:si>
    <x:t>insert into shop_hashtag values(20, 1469);</x:t>
  </x:si>
  <x:si>
    <x:t>insert into shop_hashtag values(17, 1015);</x:t>
  </x:si>
  <x:si>
    <x:t>insert into shop_hashtag values(17, 1469);</x:t>
  </x:si>
  <x:si>
    <x:t>insert into shop_hashtag values(6, 1469);</x:t>
  </x:si>
  <x:si>
    <x:t>insert into shop_hashtag values(10, 1015);</x:t>
  </x:si>
  <x:si>
    <x:t>insert into shop_hashtag values(16, 1015);</x:t>
  </x:si>
  <x:si>
    <x:t>insert into shop_hashtag values(6, 1015);</x:t>
  </x:si>
  <x:si>
    <x:t>insert into shop_hashtag values(13, 1015);</x:t>
  </x:si>
  <x:si>
    <x:t>insert into shop_hashtag values(62, 1014);</x:t>
  </x:si>
  <x:si>
    <x:t>insert into shop_hashtag values(11, 1015);</x:t>
  </x:si>
  <x:si>
    <x:t>insert into shop_hashtag values(12, 1015);</x:t>
  </x:si>
  <x:si>
    <x:t>insert into shop_hashtag values(56, 1014);</x:t>
  </x:si>
  <x:si>
    <x:t>insert into shop_hashtag values(28, 1014);</x:t>
  </x:si>
  <x:si>
    <x:t>insert into shop_hashtag values(2, 1469);</x:t>
  </x:si>
  <x:si>
    <x:t>insert into shop_hashtag values(15, 1015);</x:t>
  </x:si>
  <x:si>
    <x:t>insert into shop_hashtag values(57, 1014);</x:t>
  </x:si>
  <x:si>
    <x:t>insert into shop_hashtag values(19, 1469);</x:t>
  </x:si>
  <x:si>
    <x:t>insert into shop_hashtag values(28, 1468);</x:t>
  </x:si>
  <x:si>
    <x:t>insert into shop_hashtag values(2, 1014);</x:t>
  </x:si>
  <x:si>
    <x:t>insert into shop_hashtag values(18, 1015);</x:t>
  </x:si>
  <x:si>
    <x:t>insert into shop_hashtag values(59, 1225);</x:t>
  </x:si>
  <x:si>
    <x:t>insert into shop_hashtag values(60, 1225);</x:t>
  </x:si>
  <x:si>
    <x:t>insert into shop_hashtag values(64, 1226);</x:t>
  </x:si>
  <x:si>
    <x:t>insert into shop_hashtag values(53, 1225);</x:t>
  </x:si>
  <x:si>
    <x:t>insert into shop_hashtag values(7, 1015);</x:t>
  </x:si>
  <x:si>
    <x:t>insert into shop_hashtag values(55, 1014);</x:t>
  </x:si>
  <x:si>
    <x:t>insert into shop_hashtag values(22, 1451);</x:t>
  </x:si>
  <x:si>
    <x:t>insert into shop_hashtag values(7, 1227);</x:t>
  </x:si>
  <x:si>
    <x:t>insert into shop_hashtag values(21, 1450);</x:t>
  </x:si>
  <x:si>
    <x:t>insert into shop_hashtag values(33, 1276);</x:t>
  </x:si>
  <x:si>
    <x:t>insert into shop_hashtag values(58, 1225);</x:t>
  </x:si>
  <x:si>
    <x:t>insert into shop_hashtag values(61, 1014);</x:t>
  </x:si>
  <x:si>
    <x:t>insert into shop_hashtag values(32, 1223);</x:t>
  </x:si>
  <x:si>
    <x:t>insert into shop_hashtag values(6, 1227);</x:t>
  </x:si>
  <x:si>
    <x:t>insert into shop_hashtag values(57, 1225);</x:t>
  </x:si>
  <x:si>
    <x:t>insert into shop_hashtag values(9, 1227);</x:t>
  </x:si>
  <x:si>
    <x:t>insert into shop_hashtag values(58, 1014);</x:t>
  </x:si>
  <x:si>
    <x:t>insert into shop_hashtag values(34, 1276);</x:t>
  </x:si>
  <x:si>
    <x:t>insert into shop_hashtag values(10, 1450);</x:t>
  </x:si>
  <x:si>
    <x:t>insert into shop_hashtag values(15, 1227);</x:t>
  </x:si>
  <x:si>
    <x:t>insert into shop_hashtag values(22, 1450);</x:t>
  </x:si>
  <x:si>
    <x:t>insert into shop_hashtag values(9, 1015);</x:t>
  </x:si>
  <x:si>
    <x:t>insert into shop_hashtag values(59, 1014);</x:t>
  </x:si>
  <x:si>
    <x:t>insert into shop_hashtag values(10, 1227);</x:t>
  </x:si>
  <x:si>
    <x:t>insert into shop_hashtag values(19, 1015);</x:t>
  </x:si>
  <x:si>
    <x:t>insert into shop_hashtag values(14, 1015);</x:t>
  </x:si>
  <x:si>
    <x:t>insert into shop_hashtag values(20, 1015);</x:t>
  </x:si>
  <x:si>
    <x:t>insert into shop_hashtag values(1, 1015);</x:t>
  </x:si>
  <x:si>
    <x:t>insert into shop_hashtag values(12, 1227);</x:t>
  </x:si>
  <x:si>
    <x:t>insert into shop_hashtag values(27, 1276);</x:t>
  </x:si>
  <x:si>
    <x:t>insert into shop_hashtag values(45, 1224);</x:t>
  </x:si>
  <x:si>
    <x:t>insert into shop_hashtag values(24, 1450);</x:t>
  </x:si>
  <x:si>
    <x:t>insert into shop_hashtag values(11, 1007);</x:t>
  </x:si>
  <x:si>
    <x:t>insert into shop_hashtag values(28, 1007);</x:t>
  </x:si>
  <x:si>
    <x:t>insert into shop_hashtag values(26, 1007);</x:t>
  </x:si>
  <x:si>
    <x:t>insert into shop_hashtag values(10, 1007);</x:t>
  </x:si>
  <x:si>
    <x:t>insert into shop_hashtag values(38, 1223);</x:t>
  </x:si>
  <x:si>
    <x:t>insert into shop_hashtag values(49, 1224);</x:t>
  </x:si>
  <x:si>
    <x:t>insert into shop_hashtag values(25, 1007);</x:t>
  </x:si>
  <x:si>
    <x:t>insert into shop_hashtag values(22, 1007);</x:t>
  </x:si>
  <x:si>
    <x:t>insert into shop_hashtag values(27, 1007);</x:t>
  </x:si>
  <x:si>
    <x:t>insert into shop_hashtag values(11, 1005);</x:t>
  </x:si>
  <x:si>
    <x:t>insert into shop_hashtag values(28, 1009);</x:t>
  </x:si>
  <x:si>
    <x:t>insert into shop_hashtag values(42, 1007);</x:t>
  </x:si>
  <x:si>
    <x:t>insert into shop_hashtag values(9, 1009);</x:t>
  </x:si>
  <x:si>
    <x:t>insert into shop_hashtag values(16, 1005);</x:t>
  </x:si>
  <x:si>
    <x:t>insert into shop_hashtag values(18, 1007);</x:t>
  </x:si>
  <x:si>
    <x:t>insert into shop_hashtag values(24, 1007);</x:t>
  </x:si>
  <x:si>
    <x:t>insert into shop_hashtag values(26, 1009);</x:t>
  </x:si>
  <x:si>
    <x:t>insert into shop_hashtag values(29, 1009);</x:t>
  </x:si>
  <x:si>
    <x:t>insert into shop_hashtag values(10, 1005);</x:t>
  </x:si>
  <x:si>
    <x:t>insert into shop_hashtag values(5, 1227);</x:t>
  </x:si>
  <x:si>
    <x:t>insert into shop_hashtag values(13, 1007);</x:t>
  </x:si>
  <x:si>
    <x:t>insert into shop_hashtag values(49, 1015);</x:t>
  </x:si>
  <x:si>
    <x:t>insert into shop_hashtag values(43, 1224);</x:t>
  </x:si>
  <x:si>
    <x:t>insert into shop_hashtag values(14, 1005);</x:t>
  </x:si>
  <x:si>
    <x:t>insert into shop_hashtag values(14, 1227);</x:t>
  </x:si>
  <x:si>
    <x:t>insert into shop_hashtag values(13, 1005);</x:t>
  </x:si>
  <x:si>
    <x:t>insert into shop_hashtag values(12, 1005);</x:t>
  </x:si>
  <x:si>
    <x:t>insert into shop_hashtag values(30, 1009);</x:t>
  </x:si>
  <x:si>
    <x:t>insert into shop_hashtag values(15, 1005);</x:t>
  </x:si>
  <x:si>
    <x:t>insert into shop_hashtag values(25, 1009);</x:t>
  </x:si>
  <x:si>
    <x:t>insert into shop_hashtag values(20, 1007);</x:t>
  </x:si>
  <x:si>
    <x:t>insert into shop_hashtag values(27, 1009);</x:t>
  </x:si>
  <x:si>
    <x:t>insert into shop_hashtag values(32, 1007);</x:t>
  </x:si>
  <x:si>
    <x:t>insert into shop_hashtag values(12, 1007);</x:t>
  </x:si>
  <x:si>
    <x:t>insert into shop_hashtag values(11, 1004);</x:t>
  </x:si>
  <x:si>
    <x:t>insert into shop_hashtag values(53, 1003);</x:t>
  </x:si>
  <x:si>
    <x:t>insert into shop_hashtag values(39, 1007);</x:t>
  </x:si>
  <x:si>
    <x:t>insert into shop_hashtag values(6, 1009);</x:t>
  </x:si>
  <x:si>
    <x:t>insert into shop_hashtag values(47, 1003);</x:t>
  </x:si>
  <x:si>
    <x:t>insert into shop_hashtag values(41, 1007);</x:t>
  </x:si>
  <x:si>
    <x:t>insert into shop_hashtag values(58, 1007);</x:t>
  </x:si>
  <x:si>
    <x:t>insert into shop_hashtag values(37, 1007);</x:t>
  </x:si>
  <x:si>
    <x:t>insert into shop_hashtag values(33, 1278);</x:t>
  </x:si>
  <x:si>
    <x:t>insert into shop_hashtag values(31, 1007);</x:t>
  </x:si>
  <x:si>
    <x:t>insert into shop_hashtag values(55, 1003);</x:t>
  </x:si>
  <x:si>
    <x:t>insert into shop_hashtag values(34, 1007);</x:t>
  </x:si>
  <x:si>
    <x:t>insert into shop_hashtag values(56, 1007);</x:t>
  </x:si>
  <x:si>
    <x:t>insert into shop_hashtag values(35, 1007);</x:t>
  </x:si>
  <x:si>
    <x:t>insert into shop_hashtag values(30, 1007);</x:t>
  </x:si>
  <x:si>
    <x:t>insert into shop_hashtag values(23, 1007);</x:t>
  </x:si>
  <x:si>
    <x:t>insert into shop_hashtag values(15, 1007);</x:t>
  </x:si>
  <x:si>
    <x:t>insert into shop_hashtag values(35, 1003);</x:t>
  </x:si>
  <x:si>
    <x:t>insert into shop_hashtag values(13, 1004);</x:t>
  </x:si>
  <x:si>
    <x:t>insert into shop_hashtag values(37, 1003);</x:t>
  </x:si>
  <x:si>
    <x:t>insert into shop_hashtag values(38, 1007);</x:t>
  </x:si>
  <x:si>
    <x:t>insert into shop_hashtag values(21, 1007);</x:t>
  </x:si>
  <x:si>
    <x:t>insert into shop_hashtag values(29, 1007);</x:t>
  </x:si>
  <x:si>
    <x:t>insert into shop_hashtag values(19, 1007);</x:t>
  </x:si>
  <x:si>
    <x:t>insert into shop_hashtag values(40, 1223);</x:t>
  </x:si>
  <x:si>
    <x:t>insert into shop_hashtag values(7, 1009);</x:t>
  </x:si>
  <x:si>
    <x:t>insert into shop_hashtag values(21, 1223);</x:t>
  </x:si>
  <x:si>
    <x:t>insert into shop_hashtag values(17, 1007);</x:t>
  </x:si>
  <x:si>
    <x:t>insert into shop_hashtag values(33, 1007);</x:t>
  </x:si>
  <x:si>
    <x:t>insert into shop_hashtag values(50, 1015);</x:t>
  </x:si>
  <x:si>
    <x:t>insert into shop_hashtag values(61, 1007);</x:t>
  </x:si>
  <x:si>
    <x:t>insert into shop_hashtag values(36, 1483);</x:t>
  </x:si>
  <x:si>
    <x:t>insert into shop_hashtag values(42, 1488);</x:t>
  </x:si>
  <x:si>
    <x:t>insert into shop_hashtag values(56, 1003);</x:t>
  </x:si>
  <x:si>
    <x:t>insert into shop_hashtag values(17, 1008);</x:t>
  </x:si>
  <x:si>
    <x:t>insert into shop_hashtag values(44, 1488);</x:t>
  </x:si>
  <x:si>
    <x:t>insert into shop_hashtag values(6, 1005);</x:t>
  </x:si>
  <x:si>
    <x:t>insert into shop_hashtag values(36, 1007);</x:t>
  </x:si>
  <x:si>
    <x:t>insert into shop_hashtag values(63, 1007);</x:t>
  </x:si>
  <x:si>
    <x:t>insert into shop_hashtag values(48, 1003);</x:t>
  </x:si>
  <x:si>
    <x:t>insert into shop_hashtag values(45, 1003);</x:t>
  </x:si>
  <x:si>
    <x:t>insert into shop_hashtag values(9, 1007);</x:t>
  </x:si>
  <x:si>
    <x:t>insert into shop_hashtag values(38, 1003);</x:t>
  </x:si>
  <x:si>
    <x:t>insert into shop_hashtag values(14, 1007);</x:t>
  </x:si>
  <x:si>
    <x:t>insert into shop_hashtag values(51, 1003);</x:t>
  </x:si>
  <x:si>
    <x:t>insert into shop_hashtag values(40, 1007);</x:t>
  </x:si>
  <x:si>
    <x:t>insert into shop_hashtag values(16, 1007);</x:t>
  </x:si>
  <x:si>
    <x:t>insert into shop_hashtag values(8, 1009);</x:t>
  </x:si>
  <x:si>
    <x:t>insert into shop_hashtag values(39, 1003);</x:t>
  </x:si>
  <x:si>
    <x:t>insert into shop_hashtag values(59, 1007);</x:t>
  </x:si>
  <x:si>
    <x:t>insert into shop_hashtag values(25, 1237);</x:t>
  </x:si>
  <x:si>
    <x:t>insert into shop_hashtag values(24, 1234);</x:t>
  </x:si>
  <x:si>
    <x:t>insert into shop_hashtag values(23, 1234);</x:t>
  </x:si>
  <x:si>
    <x:t>insert into shop_hashtag values(18, 1227);</x:t>
  </x:si>
  <x:si>
    <x:t>insert into shop_hashtag values(24, 1273);</x:t>
  </x:si>
  <x:si>
    <x:t>insert into shop_hashtag values(63, 1238);</x:t>
  </x:si>
  <x:si>
    <x:t>insert into shop_hashtag values(1, 1239);</x:t>
  </x:si>
  <x:si>
    <x:t>insert into shop_hashtag values(43, 1240);</x:t>
  </x:si>
  <x:si>
    <x:t>insert into shop_hashtag values(62, 1238);</x:t>
  </x:si>
  <x:si>
    <x:t>insert into shop_hashtag values(10, 1239);</x:t>
  </x:si>
  <x:si>
    <x:t>insert into shop_hashtag values(2, 1227);</x:t>
  </x:si>
  <x:si>
    <x:t>insert into shop_hashtag values(6, 1239);</x:t>
  </x:si>
  <x:si>
    <x:t>insert into shop_hashtag values(62, 1232);</x:t>
  </x:si>
  <x:si>
    <x:t>insert into shop_hashtag values(2, 1239);</x:t>
  </x:si>
  <x:si>
    <x:t>insert into shop_hashtag values(24, 1237);</x:t>
  </x:si>
  <x:si>
    <x:t>insert into shop_hashtag values(26, 1234);</x:t>
  </x:si>
  <x:si>
    <x:t>insert into shop_hashtag values(30, 1237);</x:t>
  </x:si>
  <x:si>
    <x:t>insert into shop_hashtag values(26, 1237);</x:t>
  </x:si>
  <x:si>
    <x:t>insert into shop_hashtag values(40, 1276);</x:t>
  </x:si>
  <x:si>
    <x:t>insert into shop_hashtag values(56, 1272);</x:t>
  </x:si>
  <x:si>
    <x:t>insert into shop_hashtag values(64, 1276);</x:t>
  </x:si>
  <x:si>
    <x:t>insert into shop_hashtag values(41, 1240);</x:t>
  </x:si>
  <x:si>
    <x:t>insert into shop_hashtag values(28, 1234);</x:t>
  </x:si>
  <x:si>
    <x:t>insert into shop_hashtag values(60, 2076);</x:t>
  </x:si>
  <x:si>
    <x:t>insert into shop_hashtag values(16, 1450);</x:t>
  </x:si>
  <x:si>
    <x:t>insert into shop_hashtag values(22, 1237);</x:t>
  </x:si>
  <x:si>
    <x:t>insert into shop_hashtag values(63, 1240);</x:t>
  </x:si>
  <x:si>
    <x:t>insert into shop_hashtag values(27, 1237);</x:t>
  </x:si>
  <x:si>
    <x:t>insert into shop_hashtag values(55, 1272);</x:t>
  </x:si>
  <x:si>
    <x:t>insert into shop_hashtag values(8, 1239);</x:t>
  </x:si>
  <x:si>
    <x:t>insert into shop_hashtag values(47, 1240);</x:t>
  </x:si>
  <x:si>
    <x:t>insert into shop_hashtag values(7, 1239);</x:t>
  </x:si>
  <x:si>
    <x:t>insert into shop_hashtag values(17, 1227);</x:t>
  </x:si>
  <x:si>
    <x:t>insert into shop_hashtag values(61, 1238);</x:t>
  </x:si>
  <x:si>
    <x:t>insert into shop_hashtag values(50, 1240);</x:t>
  </x:si>
  <x:si>
    <x:t>insert into shop_hashtag values(17, 1241);</x:t>
  </x:si>
  <x:si>
    <x:t>insert into shop_hashtag values(1, 1241);</x:t>
  </x:si>
  <x:si>
    <x:t>insert into shop_hashtag values(2, 1241);</x:t>
  </x:si>
  <x:si>
    <x:t>insert into shop_hashtag values(9, 1241);</x:t>
  </x:si>
  <x:si>
    <x:t>insert into shop_hashtag values(3, 1241);</x:t>
  </x:si>
  <x:si>
    <x:t>insert into shop_hashtag values(14, 1240);</x:t>
  </x:si>
  <x:si>
    <x:t>insert into shop_hashtag values(61, 1240);</x:t>
  </x:si>
  <x:si>
    <x:t>insert into shop_hashtag values(8, 1241);</x:t>
  </x:si>
  <x:si>
    <x:t>insert into shop_hashtag values(45, 1240);</x:t>
  </x:si>
  <x:si>
    <x:t>insert into shop_hashtag values(61, 1232);</x:t>
  </x:si>
  <x:si>
    <x:t>insert into shop_hashtag values(11, 1240);</x:t>
  </x:si>
  <x:si>
    <x:t>insert into shop_hashtag values(10, 1241);</x:t>
  </x:si>
  <x:si>
    <x:t>insert into shop_hashtag values(7, 1241);</x:t>
  </x:si>
  <x:si>
    <x:t>insert into shop_hashtag values(46, 1240);</x:t>
  </x:si>
  <x:si>
    <x:t>insert into shop_hashtag values(21, 1237);</x:t>
  </x:si>
  <x:si>
    <x:t>insert into shop_hashtag values(18, 1241);</x:t>
  </x:si>
  <x:si>
    <x:t>insert into shop_hashtag values(4, 1239);</x:t>
  </x:si>
  <x:si>
    <x:t>insert into shop_hashtag values(29, 1237);</x:t>
  </x:si>
  <x:si>
    <x:t>insert into shop_hashtag values(64, 1240);</x:t>
  </x:si>
  <x:si>
    <x:t>insert into shop_hashtag values(9, 1239);</x:t>
  </x:si>
  <x:si>
    <x:t>insert into shop_hashtag values(13, 1240);</x:t>
  </x:si>
  <x:si>
    <x:t>insert into shop_hashtag values(20, 1240);</x:t>
  </x:si>
  <x:si>
    <x:t>insert into shop_hashtag values(3, 1239);</x:t>
  </x:si>
  <x:si>
    <x:t>insert into shop_hashtag values(14, 1241);</x:t>
  </x:si>
  <x:si>
    <x:t>insert into shop_hashtag values(15, 1241);</x:t>
  </x:si>
  <x:si>
    <x:t>insert into shop_hashtag values(5, 1241);</x:t>
  </x:si>
  <x:si>
    <x:t>insert into shop_hashtag values(15, 1240);</x:t>
  </x:si>
  <x:si>
    <x:t>insert into shop_hashtag values(28, 1237);</x:t>
  </x:si>
  <x:si>
    <x:t>insert into shop_hashtag values(42, 1240);</x:t>
  </x:si>
  <x:si>
    <x:t>insert into shop_hashtag values(63, 2040);</x:t>
  </x:si>
  <x:si>
    <x:t>insert into shop_hashtag values(49, 1478);</x:t>
  </x:si>
  <x:si>
    <x:t>insert into shop_hashtag values(47, 1478);</x:t>
  </x:si>
  <x:si>
    <x:t>insert into shop_hashtag values(31, 1477);</x:t>
  </x:si>
  <x:si>
    <x:t>insert into shop_hashtag values(35, 1483);</x:t>
  </x:si>
  <x:si>
    <x:t>insert into shop_hashtag values(33, 1483);</x:t>
  </x:si>
  <x:si>
    <x:t>insert into shop_hashtag values(41, 1488);</x:t>
  </x:si>
  <x:si>
    <x:t>insert into shop_hashtag values(6, 2076);</x:t>
  </x:si>
  <x:si>
    <x:t>insert into shop_hashtag values(8, 2076);</x:t>
  </x:si>
  <x:si>
    <x:t>insert into shop_hashtag values(35, 1219);</x:t>
  </x:si>
  <x:si>
    <x:t>insert into shop_hashtag values(38, 1483);</x:t>
  </x:si>
  <x:si>
    <x:t>insert into shop_hashtag values(40, 1015);</x:t>
  </x:si>
  <x:si>
    <x:t>insert into shop_hashtag values(11, 1475);</x:t>
  </x:si>
  <x:si>
    <x:t>insert into shop_hashtag values(37, 1477);</x:t>
  </x:si>
  <x:si>
    <x:t>insert into shop_hashtag values(43, 1488);</x:t>
  </x:si>
  <x:si>
    <x:t>insert into shop_hashtag values(22, 1485);</x:t>
  </x:si>
  <x:si>
    <x:t>insert into shop_hashtag values(37, 1483);</x:t>
  </x:si>
  <x:si>
    <x:t>insert into shop_hashtag values(45, 1478);</x:t>
  </x:si>
  <x:si>
    <x:t>insert into shop_hashtag values(32, 1477);</x:t>
  </x:si>
  <x:si>
    <x:t>insert into shop_hashtag values(19, 1475);</x:t>
  </x:si>
  <x:si>
    <x:t>insert into shop_hashtag values(25, 1485);</x:t>
  </x:si>
  <x:si>
    <x:t>insert into shop_hashtag values(50, 1488);</x:t>
  </x:si>
  <x:si>
    <x:t>insert into shop_hashtag values(30, 1485);</x:t>
  </x:si>
  <x:si>
    <x:t>insert into shop_hashtag values(45, 1488);</x:t>
  </x:si>
  <x:si>
    <x:t>insert into shop_hashtag values(12, 1475);</x:t>
  </x:si>
  <x:si>
    <x:t>insert into shop_hashtag values(48, 1478);</x:t>
  </x:si>
  <x:si>
    <x:t>insert into shop_hashtag values(15, 1475);</x:t>
  </x:si>
  <x:si>
    <x:t>insert into shop_hashtag values(40, 1483);</x:t>
  </x:si>
  <x:si>
    <x:t>insert into shop_hashtag values(31, 1483);</x:t>
  </x:si>
  <x:si>
    <x:t>insert into shop_hashtag values(26, 1485);</x:t>
  </x:si>
  <x:si>
    <x:t>insert into shop_hashtag values(1, 2076);</x:t>
  </x:si>
  <x:si>
    <x:t>insert into shop_hashtag values(23, 1485);</x:t>
  </x:si>
  <x:si>
    <x:t>insert into shop_hashtag values(10, 2076);</x:t>
  </x:si>
  <x:si>
    <x:t>insert into shop_hashtag values(36, 1015);</x:t>
  </x:si>
  <x:si>
    <x:t>insert into shop_hashtag values(39, 1483);</x:t>
  </x:si>
  <x:si>
    <x:t>insert into shop_hashtag values(47, 1013);</x:t>
  </x:si>
  <x:si>
    <x:t>insert into shop_hashtag values(26, 1015);</x:t>
  </x:si>
  <x:si>
    <x:t>insert into shop_hashtag values(43, 1478);</x:t>
  </x:si>
  <x:si>
    <x:t>insert into shop_hashtag values(23, 1223);</x:t>
  </x:si>
  <x:si>
    <x:t>insert into shop_hashtag values(24, 1015);</x:t>
  </x:si>
  <x:si>
    <x:t>insert into shop_hashtag values(32, 1015);</x:t>
  </x:si>
  <x:si>
    <x:t>insert into shop_hashtag values(64, 2027);</x:t>
  </x:si>
  <x:si>
    <x:t>insert into shop_hashtag values(27, 1485);</x:t>
  </x:si>
  <x:si>
    <x:t>insert into shop_hashtag values(37, 1015);</x:t>
  </x:si>
  <x:si>
    <x:t>insert into shop_hashtag values(28, 1485);</x:t>
  </x:si>
  <x:si>
    <x:t>insert into shop_hashtag values(28, 1015);</x:t>
  </x:si>
  <x:si>
    <x:t>insert into shop_hashtag values(29, 1015);</x:t>
  </x:si>
  <x:si>
    <x:t>insert into shop_hashtag values(38, 1219);</x:t>
  </x:si>
  <x:si>
    <x:t>insert into shop_hashtag values(48, 1011);</x:t>
  </x:si>
  <x:si>
    <x:t>insert into shop_hashtag values(3, 2076);</x:t>
  </x:si>
  <x:si>
    <x:t>insert into shop_hashtag values(3, 1010);</x:t>
  </x:si>
  <x:si>
    <x:t>insert into shop_hashtag values(40, 1219);</x:t>
  </x:si>
  <x:si>
    <x:t>insert into shop_hashtag values(39, 1219);</x:t>
  </x:si>
  <x:si>
    <x:t>insert into shop_hashtag values(61, 1012);</x:t>
  </x:si>
  <x:si>
    <x:t>insert into shop_hashtag values(1, 1219);</x:t>
  </x:si>
  <x:si>
    <x:t>insert into shop_hashtag values(37, 1219);</x:t>
  </x:si>
  <x:si>
    <x:t>insert into shop_hashtag values(48, 1488);</x:t>
  </x:si>
  <x:si>
    <x:t>insert into shop_hashtag values(47, 1488);</x:t>
  </x:si>
  <x:si>
    <x:t>insert into shop_hashtag values(33, 1015);</x:t>
  </x:si>
  <x:si>
    <x:t>insert into shop_hashtag values(33, 1219);</x:t>
  </x:si>
  <x:si>
    <x:t>insert into shop_hashtag values(50, 1478);</x:t>
  </x:si>
  <x:si>
    <x:t>insert into shop_hashtag values(36, 1219);</x:t>
  </x:si>
  <x:si>
    <x:t>insert into shop_hashtag values(64, 2031);</x:t>
  </x:si>
  <x:si>
    <x:t>insert into shop_hashtag values(63, 2027);</x:t>
  </x:si>
  <x:si>
    <x:t>insert into shop_hashtag values(23, 1015);</x:t>
  </x:si>
  <x:si>
    <x:t>insert into shop_hashtag values(19, 1013);</x:t>
  </x:si>
  <x:si>
    <x:t>insert into shop_hashtag values(31, 1015);</x:t>
  </x:si>
  <x:si>
    <x:t>insert into shop_hashtag values(30, 1015);</x:t>
  </x:si>
  <x:si>
    <x:t>insert into shop_hashtag values(46, 1013);</x:t>
  </x:si>
  <x:si>
    <x:t>insert into shop_hashtag values(22, 1015);</x:t>
  </x:si>
  <x:si>
    <x:t>insert into shop_hashtag values(47, 1011);</x:t>
  </x:si>
  <x:si>
    <x:t>insert into shop_hashtag values(2, 1010);</x:t>
  </x:si>
  <x:si>
    <x:t>insert into shop_hashtag values(8, 1010);</x:t>
  </x:si>
  <x:si>
    <x:t>insert into shop_hashtag values(34, 1015);</x:t>
  </x:si>
  <x:si>
    <x:t>insert into shop_hashtag values(34, 1219);</x:t>
  </x:si>
  <x:si>
    <x:t>insert into shop_hashtag values(1, 1014);</x:t>
  </x:si>
  <x:si>
    <x:t>insert into shop_hashtag values(42, 1011);</x:t>
  </x:si>
  <x:si>
    <x:t>insert into shop_hashtag values(46, 1011);</x:t>
  </x:si>
  <x:si>
    <x:t>insert into shop_hashtag values(25, 1015);</x:t>
  </x:si>
  <x:si>
    <x:t>insert into shop_hashtag values(27, 1015);</x:t>
  </x:si>
  <x:si>
    <x:t>insert into shop_hashtag values(5, 1014);</x:t>
  </x:si>
  <x:si>
    <x:t>insert into shop_hashtag values(9, 2076);</x:t>
  </x:si>
  <x:si>
    <x:t>insert into shop_hashtag values(43, 1011);</x:t>
  </x:si>
  <x:si>
    <x:t>insert into shop_hashtag values(63, 1012);</x:t>
  </x:si>
  <x:si>
    <x:t>insert into shop_hashtag values(5, 1010);</x:t>
  </x:si>
  <x:si>
    <x:t>insert into shop_hashtag values(44, 1013);</x:t>
  </x:si>
  <x:si>
    <x:t>insert into shop_hashtag values(7, 2076);</x:t>
  </x:si>
  <x:si>
    <x:t>insert into shop_hashtag values(7, 1010);</x:t>
  </x:si>
  <x:si>
    <x:t>insert into shop_hashtag values(44, 1011);</x:t>
  </x:si>
  <x:si>
    <x:t>insert into shop_hashtag values(16, 1014);</x:t>
  </x:si>
  <x:si>
    <x:t>insert into shop_hashtag values(32, 1219);</x:t>
  </x:si>
  <x:si>
    <x:t>insert into shop_hashtag values(4, 2076);</x:t>
  </x:si>
  <x:si>
    <x:t>insert into shop_hashtag values(38, 1015);</x:t>
  </x:si>
  <x:si>
    <x:t>insert into shop_hashtag values(49, 1488);</x:t>
  </x:si>
  <x:si>
    <x:t>insert into shop_hashtag values(35, 1015);</x:t>
  </x:si>
  <x:si>
    <x:t>insert into shop_hashtag values(41, 1015);</x:t>
  </x:si>
  <x:si>
    <x:t>insert into shop_hashtag values(16, 1013);</x:t>
  </x:si>
  <x:si>
    <x:t>insert into shop_hashtag values(13, 1013);</x:t>
  </x:si>
  <x:si>
    <x:t>insert into shop_hashtag values(21, 1014);</x:t>
  </x:si>
  <x:si>
    <x:t>insert into shop_hashtag values(33, 1014);</x:t>
  </x:si>
  <x:si>
    <x:t>insert into shop_hashtag values(51, 1014);</x:t>
  </x:si>
  <x:si>
    <x:t>insert into shop_hashtag values(62, 1012);</x:t>
  </x:si>
  <x:si>
    <x:t>insert into shop_hashtag values(3, 1014);</x:t>
  </x:si>
  <x:si>
    <x:t>insert into shop_hashtag values(15, 1014);</x:t>
  </x:si>
  <x:si>
    <x:t>insert into shop_hashtag values(37, 1014);</x:t>
  </x:si>
  <x:si>
    <x:t>insert into shop_hashtag values(49, 1013);</x:t>
  </x:si>
  <x:si>
    <x:t>insert into shop_hashtag values(50, 1011);</x:t>
  </x:si>
  <x:si>
    <x:t>insert into shop_hashtag values(64, 1012);</x:t>
  </x:si>
  <x:si>
    <x:t>insert into shop_hashtag values(10, 1010);</x:t>
  </x:si>
  <x:si>
    <x:t>insert into shop_hashtag values(43, 1013);</x:t>
  </x:si>
  <x:si>
    <x:t>insert into shop_hashtag values(39, 1015);</x:t>
  </x:si>
  <x:si>
    <x:t>insert into shop_hashtag values(14, 1014);</x:t>
  </x:si>
  <x:si>
    <x:t>insert into shop_hashtag values(48, 1013);</x:t>
  </x:si>
  <x:si>
    <x:t>insert into shop_hashtag values(45, 1011);</x:t>
  </x:si>
  <x:si>
    <x:t>insert into shop_hashtag values(7, 1014);</x:t>
  </x:si>
  <x:si>
    <x:t>insert into shop_hashtag values(11, 1013);</x:t>
  </x:si>
  <x:si>
    <x:t>insert into shop_hashtag values(41, 1013);</x:t>
  </x:si>
  <x:si>
    <x:t>insert into shop_hashtag values(4, 1014);</x:t>
  </x:si>
  <x:si>
    <x:t>insert into shop_hashtag values(6, 1014);</x:t>
  </x:si>
  <x:si>
    <x:t>insert into shop_hashtag values(49, 1011);</x:t>
  </x:si>
  <x:si>
    <x:t>insert into shop_hashtag values(20, 1013);</x:t>
  </x:si>
  <x:si>
    <x:t>insert into shop_hashtag values(64, 1014);</x:t>
  </x:si>
  <x:si>
    <x:t>insert into shop_hashtag values(9, 1010);</x:t>
  </x:si>
  <x:si>
    <x:t>insert into shop_hashtag values(45, 1013);</x:t>
  </x:si>
  <x:si>
    <x:t>insert into shop_hashtag values(42, 1013);</x:t>
  </x:si>
  <x:si>
    <x:t>insert into shop_hashtag values(41, 1011);</x:t>
  </x:si>
  <x:si>
    <x:t>insert into shop_hashtag values(42, 1014);</x:t>
  </x:si>
  <x:si>
    <x:t>insert into shop_hashtag values(11, 1014);</x:t>
  </x:si>
  <x:si>
    <x:t>insert into shop_hashtag values(15, 1013);</x:t>
  </x:si>
  <x:si>
    <x:t>insert into shop_hashtag values(17, 1013);</x:t>
  </x:si>
  <x:si>
    <x:t>insert into shop_hashtag values(22, 1014);</x:t>
  </x:si>
  <x:si>
    <x:t>insert into shop_hashtag values(19, 1014);</x:t>
  </x:si>
  <x:si>
    <x:t>insert into shop_hashtag values(12, 1014);</x:t>
  </x:si>
  <x:si>
    <x:t>insert into shop_hashtag values(44, 1014);</x:t>
  </x:si>
  <x:si>
    <x:t>insert into shop_hashtag values(4, 1010);</x:t>
  </x:si>
  <x:si>
    <x:t>insert into shop_hashtag values(39, 1014);</x:t>
  </x:si>
  <x:si>
    <x:t>insert into shop_hashtag values(29, 1014);</x:t>
  </x:si>
  <x:si>
    <x:t>insert into shop_hashtag values(23, 1014);</x:t>
  </x:si>
  <x:si>
    <x:t>insert into shop_hashtag values(9, 1014);</x:t>
  </x:si>
  <x:si>
    <x:t>insert into shop_hashtag values(18, 1013);</x:t>
  </x:si>
  <x:si>
    <x:t>insert into shop_hashtag values(38, 1014);</x:t>
  </x:si>
  <x:si>
    <x:t>insert into shop_hashtag values(35, 1014);</x:t>
  </x:si>
  <x:si>
    <x:t>insert into shop_hashtag values(46, 1014);</x:t>
  </x:si>
  <x:si>
    <x:t>insert into shop_hashtag values(25, 1014);</x:t>
  </x:si>
  <x:si>
    <x:t>insert into shop_hashtag values(48, 1014);</x:t>
  </x:si>
  <x:si>
    <x:t>insert into shop_hashtag values(13, 1014);</x:t>
  </x:si>
  <x:si>
    <x:t>insert into shop_hashtag values(32, 1014);</x:t>
  </x:si>
  <x:si>
    <x:t>insert into shop_hashtag values(18, 1014);</x:t>
  </x:si>
  <x:si>
    <x:t>insert into shop_hashtag values(43, 1014);</x:t>
  </x:si>
  <x:si>
    <x:t>insert into shop_hashtag values(50, 1014);</x:t>
  </x:si>
  <x:si>
    <x:t>insert into shop_hashtag values(26, 1014);</x:t>
  </x:si>
  <x:si>
    <x:t>insert into shop_hashtag values(52, 1014);</x:t>
  </x:si>
  <x:si>
    <x:t>insert into shop_hashtag values(50, 1013);</x:t>
  </x:si>
  <x:si>
    <x:t>insert into shop_hashtag values(27, 1014);</x:t>
  </x:si>
  <x:si>
    <x:t>insert into shop_hashtag values(8, 1014);</x:t>
  </x:si>
  <x:si>
    <x:t>insert into shop_hashtag values(6, 1010);</x:t>
  </x:si>
  <x:si>
    <x:t>insert into shop_hashtag values(20, 1014);</x:t>
  </x:si>
  <x:si>
    <x:t>insert into shop_hashtag values(14, 1013);</x:t>
  </x:si>
  <x:si>
    <x:t>insert into shop_hashtag values(12, 1013);</x:t>
  </x:si>
  <x:si>
    <x:t>insert into shop_hashtag values(34, 1014);</x:t>
  </x:si>
  <x:si>
    <x:t>insert into shop_hashtag values(55, 1270);</x:t>
  </x:si>
  <x:si>
    <x:t>insert into shop_hashtag values(47, 1005);</x:t>
  </x:si>
  <x:si>
    <x:t>insert into shop_hashtag values(43, 1005);</x:t>
  </x:si>
  <x:si>
    <x:t>insert into shop_hashtag values(52, 1272);</x:t>
  </x:si>
  <x:si>
    <x:t>insert into shop_hashtag values(53, 1270);</x:t>
  </x:si>
  <x:si>
    <x:t>insert into shop_hashtag values(3, 1009);</x:t>
  </x:si>
  <x:si>
    <x:t>insert into shop_hashtag values(27, 1269);</x:t>
  </x:si>
  <x:si>
    <x:t>insert into shop_hashtag values(55, 1005);</x:t>
  </x:si>
  <x:si>
    <x:t>insert into shop_hashtag values(49, 1005);</x:t>
  </x:si>
  <x:si>
    <x:t>insert into shop_hashtag values(51, 1005);</x:t>
  </x:si>
  <x:si>
    <x:t>insert into shop_hashtag values(41, 1014);</x:t>
  </x:si>
  <x:si>
    <x:t>insert into shop_hashtag values(36, 1014);</x:t>
  </x:si>
  <x:si>
    <x:t>insert into shop_hashtag values(63, 1014);</x:t>
  </x:si>
  <x:si>
    <x:t>insert into shop_hashtag values(53, 1005);</x:t>
  </x:si>
  <x:si>
    <x:t>insert into shop_hashtag values(54, 1005);</x:t>
  </x:si>
  <x:si>
    <x:t>insert into shop_hashtag values(29, 1269);</x:t>
  </x:si>
  <x:si>
    <x:t>insert into shop_hashtag values(52, 1005);</x:t>
  </x:si>
  <x:si>
    <x:t>insert into shop_hashtag values(54, 1270);</x:t>
  </x:si>
  <x:si>
    <x:t>insert into shop_hashtag values(44, 1005);</x:t>
  </x:si>
  <x:si>
    <x:t>insert into shop_hashtag values(40, 1014);</x:t>
  </x:si>
  <x:si>
    <x:t>insert into shop_hashtag values(49, 1014);</x:t>
  </x:si>
  <x:si>
    <x:t>insert into shop_hashtag values(4, 1009);</x:t>
  </x:si>
  <x:si>
    <x:t>insert into shop_hashtag values(45, 1014);</x:t>
  </x:si>
  <x:si>
    <x:t>insert into shop_hashtag values(24, 1014);</x:t>
  </x:si>
  <x:si>
    <x:t>insert into shop_hashtag values(10, 1014);</x:t>
  </x:si>
  <x:si>
    <x:t>insert into shop_hashtag values(17, 1014);</x:t>
  </x:si>
  <x:si>
    <x:t>insert into shop_hashtag values(58, 1270);</x:t>
  </x:si>
  <x:si>
    <x:t>insert into shop_hashtag values(14, 1269);</x:t>
  </x:si>
  <x:si>
    <x:t>insert into shop_hashtag values(30, 1014);</x:t>
  </x:si>
  <x:si>
    <x:t>insert into shop_hashtag values(19, 1266);</x:t>
  </x:si>
  <x:si>
    <x:t>insert into shop_hashtag values(58, 1005);</x:t>
  </x:si>
  <x:si>
    <x:t>insert into shop_hashtag values(57, 1005);</x:t>
  </x:si>
  <x:si>
    <x:t>insert into shop_hashtag values(41, 1005);</x:t>
  </x:si>
  <x:si>
    <x:t>insert into shop_hashtag values(58, 2076);</x:t>
  </x:si>
  <x:si>
    <x:t>insert into shop_hashtag values(45, 2076);</x:t>
  </x:si>
  <x:si>
    <x:t>insert into shop_hashtag values(56, 1005);</x:t>
  </x:si>
  <x:si>
    <x:t>insert into shop_hashtag values(21, 5001);</x:t>
  </x:si>
  <x:si>
    <x:t>insert into shop_hashtag values(45, 1005);</x:t>
  </x:si>
  <x:si>
    <x:t>insert into shop_hashtag values(32, 5001);</x:t>
  </x:si>
  <x:si>
    <x:t>insert into shop_hashtag values(46, 1005);</x:t>
  </x:si>
  <x:si>
    <x:t>insert into shop_hashtag values(50, 2076);</x:t>
  </x:si>
  <x:si>
    <x:t>insert into shop_hashtag values(55, 2076);</x:t>
  </x:si>
  <x:si>
    <x:t>insert into shop_hashtag values(54, 2076);</x:t>
  </x:si>
  <x:si>
    <x:t>insert into shop_hashtag values(7, 2077);</x:t>
  </x:si>
  <x:si>
    <x:t>insert into shop_hashtag values(20, 2077);</x:t>
  </x:si>
  <x:si>
    <x:t>insert into shop_hashtag values(9, 1005);</x:t>
  </x:si>
  <x:si>
    <x:t>insert into shop_hashtag values(61, 1005);</x:t>
  </x:si>
  <x:si>
    <x:t>insert into shop_hashtag values(48, 1005);</x:t>
  </x:si>
  <x:si>
    <x:t>insert into shop_hashtag values(50, 1005);</x:t>
  </x:si>
  <x:si>
    <x:t>insert into shop_hashtag values(52, 1270);</x:t>
  </x:si>
  <x:si>
    <x:t>insert into shop_hashtag values(52, 1269);</x:t>
  </x:si>
  <x:si>
    <x:t>insert into shop_hashtag values(42, 1005);</x:t>
  </x:si>
  <x:si>
    <x:t>insert into shop_hashtag values(31, 1278);</x:t>
  </x:si>
  <x:si>
    <x:t>insert into shop_hashtag values(51, 1270);</x:t>
  </x:si>
  <x:si>
    <x:t>insert into shop_hashtag values(60, 1005);</x:t>
  </x:si>
  <x:si>
    <x:t>insert into shop_hashtag values(21, 1276);</x:t>
  </x:si>
  <x:si>
    <x:t>insert into shop_hashtag values(53, 1269);</x:t>
  </x:si>
  <x:si>
    <x:t>insert into shop_hashtag values(5, 1009);</x:t>
  </x:si>
  <x:si>
    <x:t>insert into shop_hashtag values(30, 5001);</x:t>
  </x:si>
  <x:si>
    <x:t>insert into shop_hashtag values(34, 5001);</x:t>
  </x:si>
  <x:si>
    <x:t>insert into shop_hashtag values(12, 1450);</x:t>
  </x:si>
  <x:si>
    <x:t>insert into shop_hashtag values(59, 1005);</x:t>
  </x:si>
  <x:si>
    <x:t>insert into shop_hashtag values(9, 2077);</x:t>
  </x:si>
  <x:si>
    <x:t>insert into shop_hashtag values(48, 2076);</x:t>
  </x:si>
  <x:si>
    <x:t>insert into shop_hashtag values(29, 2076);</x:t>
  </x:si>
  <x:si>
    <x:t>insert into shop_hashtag values(22, 2077);</x:t>
  </x:si>
  <x:si>
    <x:t>insert into shop_hashtag values(61, 2076);</x:t>
  </x:si>
  <x:si>
    <x:t>insert into shop_hashtag values(49, 2076);</x:t>
  </x:si>
  <x:si>
    <x:t>insert into shop_hashtag values(63, 1276);</x:t>
  </x:si>
  <x:si>
    <x:t>insert into shop_hashtag values(47, 2076);</x:t>
  </x:si>
  <x:si>
    <x:t>insert into shop_hashtag values(2, 2076);</x:t>
  </x:si>
  <x:si>
    <x:t>insert into shop_hashtag values(58, 1272);</x:t>
  </x:si>
  <x:si>
    <x:t>insert into shop_hashtag values(61, 2079);</x:t>
  </x:si>
  <x:si>
    <x:t>insert into shop_hashtag values(52, 2076);</x:t>
  </x:si>
  <x:si>
    <x:t>insert into shop_hashtag values(55, 2078);</x:t>
  </x:si>
  <x:si>
    <x:t>insert into shop_hashtag values(18, 2077);</x:t>
  </x:si>
  <x:si>
    <x:t>insert into shop_hashtag values(11, 2077);</x:t>
  </x:si>
  <x:si>
    <x:t>insert into shop_hashtag values(25, 2079);</x:t>
  </x:si>
  <x:si>
    <x:t>insert into shop_hashtag values(44, 2076);</x:t>
  </x:si>
  <x:si>
    <x:t>insert into shop_hashtag values(46, 2076);</x:t>
  </x:si>
  <x:si>
    <x:t>insert into shop_hashtag values(14, 2076);</x:t>
  </x:si>
  <x:si>
    <x:t>insert into shop_hashtag values(49, 2078);</x:t>
  </x:si>
  <x:si>
    <x:t>insert into shop_hashtag values(57, 2076);</x:t>
  </x:si>
  <x:si>
    <x:t>insert into shop_hashtag values(56, 2076);</x:t>
  </x:si>
  <x:si>
    <x:t>insert into shop_hashtag values(59, 2076);</x:t>
  </x:si>
  <x:si>
    <x:t>insert into shop_hashtag values(36, 2080);</x:t>
  </x:si>
  <x:si>
    <x:t>insert into shop_hashtag values(51, 2076);</x:t>
  </x:si>
  <x:si>
    <x:t>insert into shop_hashtag values(58, 2078);</x:t>
  </x:si>
  <x:si>
    <x:t>insert into shop_hashtag values(1, 2077);</x:t>
  </x:si>
  <x:si>
    <x:t>insert into shop_hashtag values(53, 2076);</x:t>
  </x:si>
  <x:si>
    <x:t>insert into shop_hashtag values(20, 1450);</x:t>
  </x:si>
  <x:si>
    <x:t>insert into shop_hashtag values(42, 2076);</x:t>
  </x:si>
  <x:si>
    <x:t>insert into shop_hashtag values(8, 2078);</x:t>
  </x:si>
  <x:si>
    <x:t>insert into shop_hashtag values(4, 2077);</x:t>
  </x:si>
  <x:si>
    <x:t>insert into shop_hashtag values(52, 2078);</x:t>
  </x:si>
  <x:si>
    <x:t>insert into shop_hashtag values(5, 2077);</x:t>
  </x:si>
  <x:si>
    <x:t>insert into shop_hashtag values(21, 1234);</x:t>
  </x:si>
  <x:si>
    <x:t>insert into shop_hashtag values(61, 1276);</x:t>
  </x:si>
  <x:si>
    <x:t>insert into shop_hashtag values(23, 1237);</x:t>
  </x:si>
  <x:si>
    <x:t>insert into shop_hashtag values(64, 1232);</x:t>
  </x:si>
  <x:si>
    <x:t>insert into shop_hashtag values(19, 1450);</x:t>
  </x:si>
  <x:si>
    <x:t>insert into shop_hashtag values(27, 2077);</x:t>
  </x:si>
  <x:si>
    <x:t>insert into shop_hashtag values(29, 1273);</x:t>
  </x:si>
  <x:si>
    <x:t>insert into shop_hashtag values(29, 1234);</x:t>
  </x:si>
  <x:si>
    <x:t>insert into shop_hashtag values(32, 1278);</x:t>
  </x:si>
  <x:si>
    <x:t>insert into shop_hashtag values(17, 1450);</x:t>
  </x:si>
  <x:si>
    <x:t>insert into shop_hashtag values(27, 1234);</x:t>
  </x:si>
  <x:si>
    <x:t>insert into shop_hashtag values(3, 2077);</x:t>
  </x:si>
  <x:si>
    <x:t>insert into shop_hashtag values(13, 1450);</x:t>
  </x:si>
  <x:si>
    <x:t>insert into shop_hashtag values(63, 1232);</x:t>
  </x:si>
  <x:si>
    <x:t>insert into shop_hashtag values(30, 1234);</x:t>
  </x:si>
  <x:si>
    <x:t>insert into shop_hashtag values(30, 1273);</x:t>
  </x:si>
  <x:si>
    <x:t>insert into shop_hashtag values(57, 1272);</x:t>
  </x:si>
  <x:si>
    <x:t>insert into shop_hashtag values(25, 1234);</x:t>
  </x:si>
  <x:si>
    <x:t>insert into shop_hashtag values(19, 1227);</x:t>
  </x:si>
  <x:si>
    <x:t>insert into shop_hashtag values(22, 1234);</x:t>
  </x:si>
  <x:si>
    <x:t>insert into shop_hashtag values(61, 1002);</x:t>
  </x:si>
  <x:si>
    <x:t>insert into shop_hashtag values(50, 1003);</x:t>
  </x:si>
  <x:si>
    <x:t>insert into shop_hashtag values(25, 5002);</x:t>
  </x:si>
  <x:si>
    <x:t>insert into shop_hashtag values(15, 1004);</x:t>
  </x:si>
  <x:si>
    <x:t>insert into shop_hashtag values(24, 5002);</x:t>
  </x:si>
  <x:si>
    <x:t>insert into shop_hashtag values(12, 1004);</x:t>
  </x:si>
  <x:si>
    <x:t>insert into shop_hashtag values(46, 1002);</x:t>
  </x:si>
  <x:si>
    <x:t>insert into shop_hashtag values(25, 1430);</x:t>
  </x:si>
  <x:si>
    <x:t>insert into shop_hashtag values(1, 1431);</x:t>
  </x:si>
  <x:si>
    <x:t>insert into shop_hashtag values(33, 1003);</x:t>
  </x:si>
  <x:si>
    <x:t>insert into shop_hashtag values(28, 5002);</x:t>
  </x:si>
  <x:si>
    <x:t>insert into shop_hashtag values(34, 1003);</x:t>
  </x:si>
  <x:si>
    <x:t>insert into shop_hashtag values(22, 1430);</x:t>
  </x:si>
  <x:si>
    <x:t>insert into shop_hashtag values(28, 1430);</x:t>
  </x:si>
  <x:si>
    <x:t>insert into shop_hashtag values(10, 1418);</x:t>
  </x:si>
  <x:si>
    <x:t>insert into shop_hashtag values(23, 1430);</x:t>
  </x:si>
  <x:si>
    <x:t>insert into shop_hashtag values(31, 1003);</x:t>
  </x:si>
  <x:si>
    <x:t>insert into shop_hashtag values(46, 2078);</x:t>
  </x:si>
  <x:si>
    <x:t>insert into shop_hashtag values(57, 2078);</x:t>
  </x:si>
  <x:si>
    <x:t>insert into shop_hashtag values(47, 1002);</x:t>
  </x:si>
  <x:si>
    <x:t>insert into shop_hashtag values(31, 1424);</x:t>
  </x:si>
  <x:si>
    <x:t>insert into shop_hashtag values(59, 2078);</x:t>
  </x:si>
  <x:si>
    <x:t>insert into shop_hashtag values(52, 1003);</x:t>
  </x:si>
  <x:si>
    <x:t>insert into shop_hashtag values(43, 1007);</x:t>
  </x:si>
  <x:si>
    <x:t>insert into shop_hashtag values(59, 1003);</x:t>
  </x:si>
  <x:si>
    <x:t>insert into shop_hashtag values(23, 5002);</x:t>
  </x:si>
  <x:si>
    <x:t>insert into shop_hashtag values(29, 5002);</x:t>
  </x:si>
  <x:si>
    <x:t>insert into shop_hashtag values(29, 1430);</x:t>
  </x:si>
  <x:si>
    <x:t>insert into shop_hashtag values(58, 1003);</x:t>
  </x:si>
  <x:si>
    <x:t>insert into shop_hashtag values(26, 5002);</x:t>
  </x:si>
  <x:si>
    <x:t>insert into shop_hashtag values(16, 1004);</x:t>
  </x:si>
  <x:si>
    <x:t>insert into shop_hashtag values(45, 1002);</x:t>
  </x:si>
  <x:si>
    <x:t>insert into shop_hashtag values(35, 1477);</x:t>
  </x:si>
  <x:si>
    <x:t>insert into shop_hashtag values(2, 1005);</x:t>
  </x:si>
  <x:si>
    <x:t>insert into shop_hashtag values(2, 1009);</x:t>
  </x:si>
  <x:si>
    <x:t>insert into shop_hashtag values(38, 1477);</x:t>
  </x:si>
  <x:si>
    <x:t>insert into shop_hashtag values(57, 1006);</x:t>
  </x:si>
  <x:si>
    <x:t>insert into shop_hashtag values(60, 1006);</x:t>
  </x:si>
  <x:si>
    <x:t>insert into shop_hashtag values(30, 2076);</x:t>
  </x:si>
  <x:si>
    <x:t>insert into shop_hashtag values(7, 1007);</x:t>
  </x:si>
  <x:si>
    <x:t>insert into shop_hashtag values(38, 2076);</x:t>
  </x:si>
  <x:si>
    <x:t>insert into shop_hashtag values(20, 1475);</x:t>
  </x:si>
  <x:si>
    <x:t>insert into shop_hashtag values(17, 1474);</x:t>
  </x:si>
  <x:si>
    <x:t>insert into shop_hashtag values(63, 1005);</x:t>
  </x:si>
  <x:si>
    <x:t>insert into shop_hashtag values(56, 1006);</x:t>
  </x:si>
  <x:si>
    <x:t>insert into shop_hashtag values(14, 1474);</x:t>
  </x:si>
  <x:si>
    <x:t>insert into shop_hashtag values(35, 2076);</x:t>
  </x:si>
  <x:si>
    <x:t>insert into shop_hashtag values(13, 2076);</x:t>
  </x:si>
  <x:si>
    <x:t>insert into shop_hashtag values(21, 2076);</x:t>
  </x:si>
  <x:si>
    <x:t>insert into shop_hashtag values(37, 2076);</x:t>
  </x:si>
  <x:si>
    <x:t>insert into shop_hashtag values(59, 1006);</x:t>
  </x:si>
  <x:si>
    <x:t>insert into shop_hashtag values(1, 1010);</x:t>
  </x:si>
  <x:si>
    <x:t>insert into shop_hashtag values(33, 1477);</x:t>
  </x:si>
  <x:si>
    <x:t>insert into shop_hashtag values(6, 1007);</x:t>
  </x:si>
  <x:si>
    <x:t>insert into shop_hashtag values(23, 2076);</x:t>
  </x:si>
  <x:si>
    <x:t>insert into shop_hashtag values(8, 1007);</x:t>
  </x:si>
  <x:si>
    <x:t>insert into shop_hashtag values(58, 1006);</x:t>
  </x:si>
  <x:si>
    <x:t>insert into shop_hashtag values(40, 1477);</x:t>
  </x:si>
  <x:si>
    <x:t>insert into shop_hashtag values(62, 1005);</x:t>
  </x:si>
  <x:si>
    <x:t>insert into shop_hashtag values(1, 1009);</x:t>
  </x:si>
  <x:si>
    <x:t>insert into shop_hashtag values(16, 1474);</x:t>
  </x:si>
  <x:si>
    <x:t>insert into shop_hashtag values(11, 1474);</x:t>
  </x:si>
  <x:si>
    <x:t>insert into shop_hashtag values(53, 1006);</x:t>
  </x:si>
  <x:si>
    <x:t>insert into shop_hashtag values(54, 1006);</x:t>
  </x:si>
  <x:si>
    <x:t>insert into shop_hashtag values(16, 2076);</x:t>
  </x:si>
  <x:si>
    <x:t>insert into shop_hashtag values(18, 2076);</x:t>
  </x:si>
  <x:si>
    <x:t>insert into shop_hashtag values(31, 2076);</x:t>
  </x:si>
  <x:si>
    <x:t>insert into shop_hashtag values(36, 2076);</x:t>
  </x:si>
  <x:si>
    <x:t>insert into shop_hashtag values(27, 2076);</x:t>
  </x:si>
  <x:si>
    <x:t>insert into shop_hashtag values(40, 2076);</x:t>
  </x:si>
  <x:si>
    <x:t>insert into shop_hashtag values(52, 1006);</x:t>
  </x:si>
  <x:si>
    <x:t>insert into shop_hashtag values(32, 2076);</x:t>
  </x:si>
  <x:si>
    <x:t>insert into shop_hashtag values(12, 2076);</x:t>
  </x:si>
  <x:si>
    <x:t>insert into shop_hashtag values(26, 2076);</x:t>
  </x:si>
  <x:si>
    <x:t>insert into shop_hashtag values(15, 2076);</x:t>
  </x:si>
  <x:si>
    <x:t>insert into shop_hashtag values(51, 1006);</x:t>
  </x:si>
  <x:si>
    <x:t>insert into shop_hashtag values(64, 1007);</x:t>
  </x:si>
  <x:si>
    <x:t>insert into shop_hashtag values(22, 2076);</x:t>
  </x:si>
  <x:si>
    <x:t>insert into shop_hashtag values(1, 1007);</x:t>
  </x:si>
  <x:si>
    <x:t>insert into shop_hashtag values(4, 1007);</x:t>
  </x:si>
  <x:si>
    <x:t>insert into shop_hashtag values(41, 2076);</x:t>
  </x:si>
  <x:si>
    <x:t>insert into shop_hashtag values(20, 2076);</x:t>
  </x:si>
  <x:si>
    <x:t>insert into shop_hashtag values(33, 2076);</x:t>
  </x:si>
  <x:si>
    <x:t>insert into shop_hashtag values(19, 2076);</x:t>
  </x:si>
  <x:si>
    <x:t>insert into shop_hashtag values(28, 2076);</x:t>
  </x:si>
  <x:si>
    <x:t>insert into shop_hashtag values(25, 2076);</x:t>
  </x:si>
  <x:si>
    <x:t>insert into shop_hashtag values(31, 2077);</x:t>
  </x:si>
  <x:si>
    <x:t>insert into shop_hashtag values(34, 2076);</x:t>
  </x:si>
  <x:si>
    <x:t>insert into shop_hashtag values(43, 2076);</x:t>
  </x:si>
  <x:si>
    <x:t>insert into shop_hashtag values(5, 1007);</x:t>
  </x:si>
  <x:si>
    <x:t>insert into shop_hashtag values(17, 2076);</x:t>
  </x:si>
  <x:si>
    <x:t>insert into shop_hashtag values(39, 2076);</x:t>
  </x:si>
  <x:si>
    <x:t>insert into shop_hashtag values(3, 1007);</x:t>
  </x:si>
  <x:si>
    <x:t>insert into shop_hashtag values(24, 2076);</x:t>
  </x:si>
  <x:si>
    <x:t>insert into shop_hashtag values(11, 2076);</x:t>
  </x:si>
  <x:si>
    <x:t>insert into shop_hashtag values(55, 1006);</x:t>
  </x:si>
  <x:si>
    <x:t>insert into shop_hashtag values(6, 1219);</x:t>
  </x:si>
  <x:si>
    <x:t>insert into shop_hashtag values(35, 1001);</x:t>
  </x:si>
  <x:si>
    <x:t>insert into shop_hashtag values(21, 1001);</x:t>
  </x:si>
  <x:si>
    <x:t>insert into shop_hashtag values(63, 1022);</x:t>
  </x:si>
  <x:si>
    <x:t>insert into shop_hashtag values(37, 1001);</x:t>
  </x:si>
  <x:si>
    <x:t>insert into shop_hashtag values(25, 1001);</x:t>
  </x:si>
  <x:si>
    <x:t>insert into shop_hashtag values(10, 1001);</x:t>
  </x:si>
  <x:si>
    <x:t>insert into shop_hashtag values(29, 1001);</x:t>
  </x:si>
  <x:si>
    <x:t>insert into shop_hashtag values(39, 1001);</x:t>
  </x:si>
  <x:si>
    <x:t>insert into shop_hashtag values(49, 1007);</x:t>
  </x:si>
  <x:si>
    <x:t>insert into shop_hashtag values(33, 1001);</x:t>
  </x:si>
  <x:si>
    <x:t>insert into shop_hashtag values(42, 1015);</x:t>
  </x:si>
  <x:si>
    <x:t>insert into shop_hashtag values(34, 1001);</x:t>
  </x:si>
  <x:si>
    <x:t>insert into shop_hashtag values(36, 1001);</x:t>
  </x:si>
  <x:si>
    <x:t>insert into shop_hashtag values(40, 1001);</x:t>
  </x:si>
  <x:si>
    <x:t>insert into shop_hashtag values(5, 1219);</x:t>
  </x:si>
  <x:si>
    <x:t>insert into shop_hashtag values(60, 1014);</x:t>
  </x:si>
  <x:si>
    <x:t>insert into shop_hashtag values(62, 1002);</x:t>
  </x:si>
  <x:si>
    <x:t>insert into shop_hashtag values(2, 1219);</x:t>
  </x:si>
  <x:si>
    <x:t>insert into shop_hashtag values(7, 1219);</x:t>
  </x:si>
  <x:si>
    <x:t>insert into shop_hashtag values(3, 1219);</x:t>
  </x:si>
  <x:si>
    <x:t>insert into shop_hashtag values(23, 1001);</x:t>
  </x:si>
  <x:si>
    <x:t>insert into shop_hashtag values(38, 1001);</x:t>
  </x:si>
  <x:si>
    <x:t>insert into shop_hashtag values(48, 1015);</x:t>
  </x:si>
  <x:si>
    <x:t>insert into shop_hashtag values(50, 1007);</x:t>
  </x:si>
  <x:si>
    <x:t>insert into shop_hashtag values(24, 1001);</x:t>
  </x:si>
  <x:si>
    <x:t>insert into shop_hashtag values(5, 1015);</x:t>
  </x:si>
  <x:si>
    <x:t>insert into shop_hashtag values(31, 1001);</x:t>
  </x:si>
  <x:si>
    <x:t>insert into shop_hashtag values(27, 1001);</x:t>
  </x:si>
  <x:si>
    <x:t>insert into shop_hashtag values(53, 1007);</x:t>
  </x:si>
  <x:si>
    <x:t>insert into shop_hashtag values(4, 1219);</x:t>
  </x:si>
  <x:si>
    <x:t>insert into shop_hashtag values(51, 1007);</x:t>
  </x:si>
  <x:si>
    <x:t>insert into shop_hashtag values(60, 1003);</x:t>
  </x:si>
  <x:si>
    <x:t>insert into shop_hashtag values(41, 1002);</x:t>
  </x:si>
  <x:si>
    <x:t>insert into shop_hashtag values(64, 1002);</x:t>
  </x:si>
  <x:si>
    <x:t>insert into shop_hashtag values(41, 1003);</x:t>
  </x:si>
  <x:si>
    <x:t>insert into shop_hashtag values(8, 1001);</x:t>
  </x:si>
  <x:si>
    <x:t>insert into shop_hashtag values(44, 1003);</x:t>
  </x:si>
  <x:si>
    <x:t>insert into shop_hashtag values(44, 1002);</x:t>
  </x:si>
  <x:si>
    <x:t>insert into shop_hashtag values(7, 1001);</x:t>
  </x:si>
  <x:si>
    <x:t>insert into shop_hashtag values(52, 1007);</x:t>
  </x:si>
  <x:si>
    <x:t>insert into shop_hashtag values(26, 1001);</x:t>
  </x:si>
  <x:si>
    <x:t>insert into shop_hashtag values(40, 1003);</x:t>
  </x:si>
  <x:si>
    <x:t>insert into shop_hashtag values(3, 1001);</x:t>
  </x:si>
  <x:si>
    <x:t>insert into shop_hashtag values(49, 1002);</x:t>
  </x:si>
  <x:si>
    <x:t>insert into shop_hashtag values(49, 1003);</x:t>
  </x:si>
  <x:si>
    <x:t>insert into shop_hashtag values(22, 1001);</x:t>
  </x:si>
  <x:si>
    <x:t>insert into shop_hashtag values(30, 1001);</x:t>
  </x:si>
  <x:si>
    <x:t>insert into shop_hashtag values(54, 1007);</x:t>
  </x:si>
  <x:si>
    <x:t>insert into shop_hashtag values(32, 1001);</x:t>
  </x:si>
  <x:si>
    <x:t>insert into shop_hashtag values(28, 1001);</x:t>
  </x:si>
  <x:si>
    <x:t>insert into shop_hashtag values(5, 1001);</x:t>
  </x:si>
  <x:si>
    <x:t>insert into shop_hashtag values(4, 1001);</x:t>
  </x:si>
  <x:si>
    <x:t>insert into shop_hashtag values(1, 1001);</x:t>
  </x:si>
  <x:si>
    <x:t>insert into shop_hashtag values(9, 1001);</x:t>
  </x:si>
  <x:si>
    <x:t>insert into shop_hashtag values(40, 1278);</x:t>
  </x:si>
  <x:si>
    <x:t>insert into shop_hashtag values(43, 1003);</x:t>
  </x:si>
  <x:si>
    <x:t>insert into shop_hashtag values(50, 1002);</x:t>
  </x:si>
  <x:si>
    <x:t>insert into shop_hashtag values(43, 1002);</x:t>
  </x:si>
  <x:si>
    <x:t>insert into shop_hashtag values(6, 1001);</x:t>
  </x:si>
  <x:si>
    <x:t>insert into shop_hashtag values(57, 1003);</x:t>
  </x:si>
  <x:si>
    <x:t>insert into shop_hashtag values(2, 1001);</x:t>
  </x:si>
  <x:si>
    <x:t>insert into shop_hashtag values(42, 1003);</x:t>
  </x:si>
  <x:si>
    <x:t>insert into shop_hashtag values(42, 1002);</x:t>
  </x:si>
  <x:si>
    <x:t>insert into shop_hashtag values(63, 1002);</x:t>
  </x:si>
  <x:si>
    <x:t>insert into shop_hashtag values(17, 1418);</x:t>
  </x:si>
  <x:si>
    <x:t>insert into shop_hashtag values(48, 1002);</x:t>
  </x:si>
  <x:si>
    <x:t>insert into shop_hashtag values(22, 5002);</x:t>
  </x:si>
  <x:si>
    <x:t>insert into shop_hashtag values(24, 1430);</x:t>
  </x:si>
  <x:si>
    <x:t>insert into shop_hashtag values(18, 1004);</x:t>
  </x:si>
  <x:si>
    <x:t>insert into shop_hashtag values(12, 1418);</x:t>
  </x:si>
  <x:si>
    <x:t>insert into shop_hashtag values(54, 1003);</x:t>
  </x:si>
  <x:si>
    <x:t>insert into shop_hashtag values(27, 5002);</x:t>
  </x:si>
  <x:si>
    <x:t>insert into shop_hashtag values(3, 1431);</x:t>
  </x:si>
  <x:si>
    <x:t>insert into shop_hashtag values(13, 1418);</x:t>
  </x:si>
  <x:si>
    <x:t>insert into shop_hashtag values(41, 1411);</x:t>
  </x:si>
  <x:si>
    <x:t>insert into shop_hashtag values(32, 1415);</x:t>
  </x:si>
  <x:si>
    <x:t>insert into shop_hashtag values(19, 1418);</x:t>
  </x:si>
  <x:si>
    <x:t>insert into shop_hashtag values(42, 1411);</x:t>
  </x:si>
  <x:si>
    <x:t>insert into shop_hashtag values(18, 1418);</x:t>
  </x:si>
  <x:si>
    <x:t>insert into shop_hashtag values(34, 1415);</x:t>
  </x:si>
  <x:si>
    <x:t>insert into shop_hashtag values(40, 1415);</x:t>
  </x:si>
  <x:si>
    <x:t>insert into shop_hashtag values(19, 1288);</x:t>
  </x:si>
  <x:si>
    <x:t>insert into shop_hashtag values(11, 1406);</x:t>
  </x:si>
  <x:si>
    <x:t>insert into shop_hashtag values(31, 1288);</x:t>
  </x:si>
  <x:si>
    <x:t>insert into shop_hashtag values(40, 1411);</x:t>
  </x:si>
  <x:si>
    <x:t>insert into shop_hashtag values(49, 1288);</x:t>
  </x:si>
  <x:si>
    <x:t>insert into shop_hashtag values(54, 1291);</x:t>
  </x:si>
  <x:si>
    <x:t>insert into shop_hashtag values(4, 1418);</x:t>
  </x:si>
  <x:si>
    <x:t>insert into shop_hashtag values(8, 1450);</x:t>
  </x:si>
  <x:si>
    <x:t>insert into shop_hashtag values(18, 1288);</x:t>
  </x:si>
  <x:si>
    <x:t>insert into shop_hashtag values(42, 1288);</x:t>
  </x:si>
  <x:si>
    <x:t>insert into shop_hashtag values(37, 1415);</x:t>
  </x:si>
  <x:si>
    <x:t>insert into shop_hashtag values(36, 1415);</x:t>
  </x:si>
  <x:si>
    <x:t>insert into shop_hashtag values(35, 1411);</x:t>
  </x:si>
  <x:si>
    <x:t>insert into shop_hashtag values(44, 1411);</x:t>
  </x:si>
  <x:si>
    <x:t>insert into shop_hashtag values(1, 1418);</x:t>
  </x:si>
  <x:si>
    <x:t>insert into shop_hashtag values(59, 1291);</x:t>
  </x:si>
  <x:si>
    <x:t>insert into shop_hashtag values(44, 1288);</x:t>
  </x:si>
  <x:si>
    <x:t>insert into shop_hashtag values(58, 1287);</x:t>
  </x:si>
  <x:si>
    <x:t>insert into shop_hashtag values(33, 1288);</x:t>
  </x:si>
  <x:si>
    <x:t>insert into shop_hashtag values(8, 1418);</x:t>
  </x:si>
  <x:si>
    <x:t>insert into shop_hashtag values(37, 2080);</x:t>
  </x:si>
  <x:si>
    <x:t>insert into shop_hashtag values(32, 1411);</x:t>
  </x:si>
  <x:si>
    <x:t>insert into shop_hashtag values(33, 1291);</x:t>
  </x:si>
  <x:si>
    <x:t>insert into shop_hashtag values(14, 1418);</x:t>
  </x:si>
  <x:si>
    <x:t>insert into shop_hashtag values(24, 2081);</x:t>
  </x:si>
  <x:si>
    <x:t>insert into shop_hashtag values(35, 1415);</x:t>
  </x:si>
  <x:si>
    <x:t>insert into shop_hashtag values(9, 1418);</x:t>
  </x:si>
  <x:si>
    <x:t>insert into shop_hashtag values(35, 1005);</x:t>
  </x:si>
  <x:si>
    <x:t>insert into shop_hashtag values(6, 1418);</x:t>
  </x:si>
  <x:si>
    <x:t>insert into shop_hashtag values(37, 1005);</x:t>
  </x:si>
  <x:si>
    <x:t>insert into shop_hashtag values(38, 1005);</x:t>
  </x:si>
  <x:si>
    <x:t>insert into shop_hashtag values(17, 1005);</x:t>
  </x:si>
  <x:si>
    <x:t>insert into shop_hashtag values(34, 1411);</x:t>
  </x:si>
  <x:si>
    <x:t>insert into shop_hashtag values(33, 1415);</x:t>
  </x:si>
  <x:si>
    <x:t>insert into shop_hashtag values(29, 1005);</x:t>
  </x:si>
  <x:si>
    <x:t>insert into shop_hashtag values(36, 1005);</x:t>
  </x:si>
  <x:si>
    <x:t>insert into shop_hashtag values(16, 1418);</x:t>
  </x:si>
  <x:si>
    <x:t>insert into shop_hashtag values(39, 1424);</x:t>
  </x:si>
  <x:si>
    <x:t>insert into shop_hashtag values(34, 1005);</x:t>
  </x:si>
  <x:si>
    <x:t>insert into shop_hashtag values(27, 1430);</x:t>
  </x:si>
  <x:si>
    <x:t>insert into shop_hashtag values(11, 1418);</x:t>
  </x:si>
  <x:si>
    <x:t>insert into shop_hashtag values(35, 1424);</x:t>
  </x:si>
  <x:si>
    <x:t>insert into shop_hashtag values(40, 1424);</x:t>
  </x:si>
  <x:si>
    <x:t>insert into shop_hashtag values(3, 1418);</x:t>
  </x:si>
  <x:si>
    <x:t>insert into shop_hashtag values(38, 1424);</x:t>
  </x:si>
  <x:si>
    <x:t>insert into shop_hashtag values(9, 1450);</x:t>
  </x:si>
  <x:si>
    <x:t>insert into shop_hashtag values(33, 1424);</x:t>
  </x:si>
  <x:si>
    <x:t>insert into shop_hashtag values(2, 1418);</x:t>
  </x:si>
  <x:si>
    <x:t>insert into shop_hashtag values(36, 1424);</x:t>
  </x:si>
  <x:si>
    <x:t>insert into shop_hashtag values(34, 1424);</x:t>
  </x:si>
  <x:si>
    <x:t>insert into shop_hashtag values(38, 1415);</x:t>
  </x:si>
  <x:si>
    <x:t>insert into shop_hashtag values(2, 2081);</x:t>
  </x:si>
  <x:si>
    <x:t>insert into shop_hashtag values(37, 1424);</x:t>
  </x:si>
  <x:si>
    <x:t>insert into shop_hashtag values(7, 1450);</x:t>
  </x:si>
  <x:si>
    <x:t>insert into shop_hashtag values(32, 1424);</x:t>
  </x:si>
  <x:si>
    <x:t>insert into shop_hashtag values(31, 1415);</x:t>
  </x:si>
  <x:si>
    <x:t>insert into shop_hashtag values(43, 1214);</x:t>
  </x:si>
  <x:si>
    <x:t>insert into shop_hashtag values(48, 1214);</x:t>
  </x:si>
  <x:si>
    <x:t>insert into shop_hashtag values(9, 1211);</x:t>
  </x:si>
  <x:si>
    <x:t>insert into shop_hashtag values(31, 1005);</x:t>
  </x:si>
  <x:si>
    <x:t>insert into shop_hashtag values(28, 1005);</x:t>
  </x:si>
  <x:si>
    <x:t>insert into shop_hashtag values(22, 1005);</x:t>
  </x:si>
  <x:si>
    <x:t>insert into shop_hashtag values(44, 1214);</x:t>
  </x:si>
  <x:si>
    <x:t>insert into shop_hashtag values(40, 1005);</x:t>
  </x:si>
  <x:si>
    <x:t>insert into shop_hashtag values(24, 1009);</x:t>
  </x:si>
  <x:si>
    <x:t>insert into shop_hashtag values(30, 1005);</x:t>
  </x:si>
  <x:si>
    <x:t>insert into shop_hashtag values(41, 1214);</x:t>
  </x:si>
  <x:si>
    <x:t>insert into shop_hashtag values(46, 1214);</x:t>
  </x:si>
  <x:si>
    <x:t>insert into shop_hashtag values(33, 1005);</x:t>
  </x:si>
  <x:si>
    <x:t>insert into shop_hashtag values(27, 1005);</x:t>
  </x:si>
  <x:si>
    <x:t>insert into shop_hashtag values(21, 1005);</x:t>
  </x:si>
  <x:si>
    <x:t>insert into shop_hashtag values(23, 1005);</x:t>
  </x:si>
  <x:si>
    <x:t>insert into shop_hashtag values(5, 1211);</x:t>
  </x:si>
  <x:si>
    <x:t>insert into shop_hashtag values(7, 1418);</x:t>
  </x:si>
  <x:si>
    <x:t>insert into shop_hashtag values(20, 1005);</x:t>
  </x:si>
  <x:si>
    <x:t>insert into shop_hashtag values(19, 1005);</x:t>
  </x:si>
  <x:si>
    <x:t>insert into shop_hashtag values(50, 1214);</x:t>
  </x:si>
  <x:si>
    <x:t>insert into shop_hashtag values(32, 1005);</x:t>
  </x:si>
  <x:si>
    <x:t>insert into shop_hashtag values(39, 1005);</x:t>
  </x:si>
  <x:si>
    <x:t>insert into shop_hashtag values(6, 1211);</x:t>
  </x:si>
  <x:si>
    <x:t>insert into shop_hashtag values(7, 1211);</x:t>
  </x:si>
  <x:si>
    <x:t>insert into shop_hashtag values(5, 1418);</x:t>
  </x:si>
  <x:si>
    <x:t>insert into shop_hashtag values(26, 1005);</x:t>
  </x:si>
  <x:si>
    <x:t>insert into shop_hashtag values(24, 1005);</x:t>
  </x:si>
  <x:si>
    <x:t>insert into shop_hashtag values(25, 1005);</x:t>
  </x:si>
  <x:si>
    <x:t>insert into shop_hashtag values(18, 1005);</x:t>
  </x:si>
  <x:si>
    <x:t>insert into shop_hashtag values(47, 1214);</x:t>
  </x:si>
  <x:si>
    <x:t>insert into shop_hashtag values(42, 1214);</x:t>
  </x:si>
  <x:si>
    <x:t>insert into shop_hashtag values(11, 1288);</x:t>
  </x:si>
  <x:si>
    <x:t>insert into shop_hashtag values(50, 1405);</x:t>
  </x:si>
  <x:si>
    <x:t>insert into shop_hashtag values(34, 1291);</x:t>
  </x:si>
  <x:si>
    <x:t>insert into shop_hashtag values(56, 1291);</x:t>
  </x:si>
  <x:si>
    <x:t>insert into shop_hashtag values(58, 1291);</x:t>
  </x:si>
  <x:si>
    <x:t>insert into shop_hashtag values(39, 1291);</x:t>
  </x:si>
  <x:si>
    <x:t>insert into shop_hashtag values(8, 1406);</x:t>
  </x:si>
  <x:si>
    <x:t>insert into shop_hashtag values(52, 1291);</x:t>
  </x:si>
  <x:si>
    <x:t>insert into shop_hashtag values(55, 1291);</x:t>
  </x:si>
  <x:si>
    <x:t>insert into shop_hashtag values(15, 1288);</x:t>
  </x:si>
  <x:si>
    <x:t>insert into shop_hashtag values(37, 1291);</x:t>
  </x:si>
  <x:si>
    <x:t>insert into shop_hashtag values(36, 1291);</x:t>
  </x:si>
  <x:si>
    <x:t>insert into shop_hashtag values(16, 1288);</x:t>
  </x:si>
  <x:si>
    <x:t>insert into shop_hashtag values(61, 1291);</x:t>
  </x:si>
  <x:si>
    <x:t>insert into shop_hashtag values(45, 1405);</x:t>
  </x:si>
  <x:si>
    <x:t>insert into shop_hashtag values(33, 1411);</x:t>
  </x:si>
  <x:si>
    <x:t>insert into shop_hashtag values(38, 1291);</x:t>
  </x:si>
  <x:si>
    <x:t>insert into shop_hashtag values(35, 1291);</x:t>
  </x:si>
  <x:si>
    <x:t>insert into shop_hashtag values(15, 1406);</x:t>
  </x:si>
  <x:si>
    <x:t>insert into shop_hashtag values(60, 1291);</x:t>
  </x:si>
  <x:si>
    <x:t>insert into shop_hashtag values(48, 1405);</x:t>
  </x:si>
  <x:si>
    <x:t>insert into shop_hashtag values(37, 1411);</x:t>
  </x:si>
  <x:si>
    <x:t>insert into shop_hashtag values(44, 1007);</x:t>
  </x:si>
  <x:si>
    <x:t>insert into shop_hashtag values(9, 1406);</x:t>
  </x:si>
  <x:si>
    <x:t>insert into shop_hashtag values(41, 1405);</x:t>
  </x:si>
  <x:si>
    <x:t>insert into shop_hashtag values(63, 1291);</x:t>
  </x:si>
  <x:si>
    <x:t>insert into shop_hashtag values(7, 1406);</x:t>
  </x:si>
  <x:si>
    <x:t>insert into shop_hashtag values(6, 1406);</x:t>
  </x:si>
  <x:si>
    <x:t>insert into shop_hashtag values(1, 1406);</x:t>
  </x:si>
  <x:si>
    <x:t>insert into shop_hashtag values(9, 1219);</x:t>
  </x:si>
  <x:si>
    <x:t>insert into shop_hashtag values(53, 1291);</x:t>
  </x:si>
  <x:si>
    <x:t>insert into shop_hashtag values(17, 1288);</x:t>
  </x:si>
  <x:si>
    <x:t>insert into shop_hashtag values(17, 2080);</x:t>
  </x:si>
  <x:si>
    <x:t>insert into shop_hashtag values(43, 1405);</x:t>
  </x:si>
  <x:si>
    <x:t>insert into shop_hashtag values(39, 1415);</x:t>
  </x:si>
  <x:si>
    <x:t>insert into shop_hashtag values(44, 1405);</x:t>
  </x:si>
  <x:si>
    <x:t>insert into shop_hashtag values(17, 1406);</x:t>
  </x:si>
  <x:si>
    <x:t>insert into shop_hashtag values(15, 1418);</x:t>
  </x:si>
  <x:si>
    <x:t>insert into shop_hashtag values(21, 1451);</x:t>
  </x:si>
  <x:si>
    <x:t>insert into shop_hashtag values(47, 1411);</x:t>
  </x:si>
  <x:si>
    <x:t>insert into shop_hashtag values(2, 1406);</x:t>
  </x:si>
  <x:si>
    <x:t>insert into shop_hashtag values(31, 1411);</x:t>
  </x:si>
  <x:si>
    <x:t>insert into shop_hashtag values(49, 1411);</x:t>
  </x:si>
  <x:si>
    <x:t>insert into shop_hashtag values(50, 1411);</x:t>
  </x:si>
  <x:si>
    <x:t>insert into shop_hashtag values(13, 1406);</x:t>
  </x:si>
  <x:si>
    <x:t>insert into shop_hashtag values(39, 1288);</x:t>
  </x:si>
  <x:si>
    <x:t>insert into shop_hashtag values(62, 1291);</x:t>
  </x:si>
  <x:si>
    <x:t>insert into shop_hashtag values(5, 1406);</x:t>
  </x:si>
  <x:si>
    <x:t>insert into shop_hashtag values(42, 1405);</x:t>
  </x:si>
  <x:si>
    <x:t>insert into shop_hashtag values(46, 1405);</x:t>
  </x:si>
  <x:si>
    <x:t>insert into shop_hashtag values(49, 1405);</x:t>
  </x:si>
  <x:si>
    <x:t>insert into shop_hashtag values(10, 1406);</x:t>
  </x:si>
  <x:si>
    <x:t>insert into shop_hashtag values(36, 1411);</x:t>
  </x:si>
  <x:si>
    <x:t>insert into shop_hashtag values(43, 1411);</x:t>
  </x:si>
  <x:si>
    <x:t>insert into shop_hashtag values(12, 1406);</x:t>
  </x:si>
  <x:si>
    <x:t>insert into shop_hashtag values(3, 1406);</x:t>
  </x:si>
  <x:si>
    <x:t>insert into shop_hashtag values(47, 1405);</x:t>
  </x:si>
  <x:si>
    <x:t>insert into shop_hashtag values(16, 1406);</x:t>
  </x:si>
  <x:si>
    <x:t>insert into shop_hashtag values(18, 1406);</x:t>
  </x:si>
  <x:si>
    <x:t>insert into shop_hashtag values(31, 1291);</x:t>
  </x:si>
  <x:si>
    <x:t>insert into shop_hashtag values(45, 1411);</x:t>
  </x:si>
  <x:si>
    <x:t>insert into shop_hashtag values(20, 1406);</x:t>
  </x:si>
  <x:si>
    <x:t>insert into shop_hashtag values(14, 1406);</x:t>
  </x:si>
  <x:si>
    <x:t>insert into shop_hashtag values(46, 1411);</x:t>
  </x:si>
  <x:si>
    <x:t>insert into shop_hashtag values(41, 1288);</x:t>
  </x:si>
  <x:si>
    <x:t>insert into shop_hashtag values(46, 1288);</x:t>
  </x:si>
  <x:si>
    <x:t>insert into shop_hashtag values(47, 1288);</x:t>
  </x:si>
  <x:si>
    <x:t>insert into shop_hashtag values(40, 1291);</x:t>
  </x:si>
  <x:si>
    <x:t>insert into shop_hashtag values(48, 1411);</x:t>
  </x:si>
  <x:si>
    <x:t>insert into shop_hashtag values(52, 1287);</x:t>
  </x:si>
  <x:si>
    <x:t>insert into shop_hashtag values(50, 1288);</x:t>
  </x:si>
  <x:si>
    <x:t>insert into shop_hashtag values(54, 1287);</x:t>
  </x:si>
  <x:si>
    <x:t>insert into shop_hashtag values(19, 1406);</x:t>
  </x:si>
  <x:si>
    <x:t>insert into shop_hashtag values(4, 1406);</x:t>
  </x:si>
  <x:si>
    <x:t>insert into shop_hashtag values(12, 1241);</x:t>
  </x:si>
  <x:si>
    <x:t>insert into shop_hashtag values(11, 1241);</x:t>
  </x:si>
  <x:si>
    <x:t>insert into shop_hashtag values(13, 1241);</x:t>
  </x:si>
  <x:si>
    <x:t>insert into shop_hashtag values(10, 1248);</x:t>
  </x:si>
  <x:si>
    <x:t>insert into shop_hashtag values(50, 1244);</x:t>
  </x:si>
  <x:si>
    <x:t>insert into shop_hashtag values(16, 1240);</x:t>
  </x:si>
  <x:si>
    <x:t>insert into shop_hashtag values(20, 1241);</x:t>
  </x:si>
  <x:si>
    <x:t>insert into shop_hashtag values(9, 1248);</x:t>
  </x:si>
  <x:si>
    <x:t>insert into shop_hashtag values(4, 1241);</x:t>
  </x:si>
  <x:si>
    <x:t>insert into shop_hashtag values(1, 1248);</x:t>
  </x:si>
  <x:si>
    <x:t>insert into shop_hashtag values(7, 1248);</x:t>
  </x:si>
  <x:si>
    <x:t>insert into shop_hashtag values(6, 1241);</x:t>
  </x:si>
  <x:si>
    <x:t>insert into shop_hashtag values(2, 1248);</x:t>
  </x:si>
  <x:si>
    <x:t>insert into shop_hashtag values(64, 1238);</x:t>
  </x:si>
  <x:si>
    <x:t>insert into shop_hashtag values(47, 1244);</x:t>
  </x:si>
  <x:si>
    <x:t>insert into shop_hashtag values(12, 1240);</x:t>
  </x:si>
  <x:si>
    <x:t>insert into shop_hashtag values(16, 1241);</x:t>
  </x:si>
  <x:si>
    <x:t>insert into shop_hashtag values(17, 1240);</x:t>
  </x:si>
  <x:si>
    <x:t>insert into shop_hashtag values(42, 1244);</x:t>
  </x:si>
  <x:si>
    <x:t>insert into shop_hashtag values(3, 1248);</x:t>
  </x:si>
  <x:si>
    <x:t>insert into shop_hashtag values(5, 1239);</x:t>
  </x:si>
  <x:si>
    <x:t>insert into shop_hashtag values(62, 1242);</x:t>
  </x:si>
  <x:si>
    <x:t>insert into shop_hashtag values(18, 1240);</x:t>
  </x:si>
  <x:si>
    <x:t>insert into shop_hashtag values(49, 1240);</x:t>
  </x:si>
  <x:si>
    <x:t>insert into shop_hashtag values(19, 1240);</x:t>
  </x:si>
  <x:si>
    <x:t>insert into shop_hashtag values(44, 1244);</x:t>
  </x:si>
  <x:si>
    <x:t>insert into shop_hashtag values(45, 1244);</x:t>
  </x:si>
  <x:si>
    <x:t>insert into shop_hashtag values(11, 1255);</x:t>
  </x:si>
  <x:si>
    <x:t>insert into shop_hashtag values(61, 1242);</x:t>
  </x:si>
  <x:si>
    <x:t>insert into shop_hashtag values(19, 1241);</x:t>
  </x:si>
  <x:si>
    <x:t>insert into shop_hashtag values(62, 1240);</x:t>
  </x:si>
  <x:si>
    <x:t>insert into shop_hashtag values(48, 1240);</x:t>
  </x:si>
  <x:si>
    <x:t>insert into shop_hashtag values(33, 1263);</x:t>
  </x:si>
  <x:si>
    <x:t>insert into shop_hashtag values(12, 1255);</x:t>
  </x:si>
  <x:si>
    <x:t>insert into shop_hashtag values(64, 1251);</x:t>
  </x:si>
  <x:si>
    <x:t>insert into shop_hashtag values(6, 1248);</x:t>
  </x:si>
  <x:si>
    <x:t>insert into shop_hashtag values(49, 1244);</x:t>
  </x:si>
  <x:si>
    <x:t>insert into shop_hashtag values(18, 1255);</x:t>
  </x:si>
  <x:si>
    <x:t>insert into shop_hashtag values(43, 1244);</x:t>
  </x:si>
  <x:si>
    <x:t>insert into shop_hashtag values(11, 1266);</x:t>
  </x:si>
  <x:si>
    <x:t>insert into shop_hashtag values(40, 1263);</x:t>
  </x:si>
  <x:si>
    <x:t>insert into shop_hashtag values(7, 1265);</x:t>
  </x:si>
  <x:si>
    <x:t>insert into shop_hashtag values(61, 1251);</x:t>
  </x:si>
  <x:si>
    <x:t>insert into shop_hashtag values(16, 1255);</x:t>
  </x:si>
  <x:si>
    <x:t>insert into shop_hashtag values(32, 1263);</x:t>
  </x:si>
  <x:si>
    <x:t>insert into shop_hashtag values(62, 1251);</x:t>
  </x:si>
  <x:si>
    <x:t>insert into shop_hashtag values(44, 1240);</x:t>
  </x:si>
  <x:si>
    <x:t>insert into shop_hashtag values(2, 1265);</x:t>
  </x:si>
  <x:si>
    <x:t>insert into shop_hashtag values(46, 1244);</x:t>
  </x:si>
  <x:si>
    <x:t>insert into shop_hashtag values(36, 1263);</x:t>
  </x:si>
  <x:si>
    <x:t>insert into shop_hashtag values(4, 1265);</x:t>
  </x:si>
  <x:si>
    <x:t>insert into shop_hashtag values(5, 1248);</x:t>
  </x:si>
  <x:si>
    <x:t>insert into shop_hashtag values(4, 1248);</x:t>
  </x:si>
  <x:si>
    <x:t>insert into shop_hashtag values(17, 1255);</x:t>
  </x:si>
  <x:si>
    <x:t>insert into shop_hashtag values(63, 1242);</x:t>
  </x:si>
  <x:si>
    <x:t>insert into shop_hashtag values(10, 1265);</x:t>
  </x:si>
  <x:si>
    <x:t>insert into shop_hashtag values(5, 1265);</x:t>
  </x:si>
  <x:si>
    <x:t>insert into shop_hashtag values(6, 1265);</x:t>
  </x:si>
  <x:si>
    <x:t>insert into shop_hashtag values(48, 1244);</x:t>
  </x:si>
  <x:si>
    <x:t>insert into shop_hashtag values(38, 1263);</x:t>
  </x:si>
  <x:si>
    <x:t>insert into shop_hashtag values(35, 1263);</x:t>
  </x:si>
  <x:si>
    <x:t>insert into shop_hashtag values(41, 1244);</x:t>
  </x:si>
  <x:si>
    <x:t>insert into shop_hashtag values(8, 1248);</x:t>
  </x:si>
  <x:si>
    <x:t>insert into shop_hashtag values(3, 1265);</x:t>
  </x:si>
  <x:si>
    <x:t>insert into shop_hashtag values(64, 1242);</x:t>
  </x:si>
  <x:si>
    <x:t>insert into shop_hashtag values(57, 1269);</x:t>
  </x:si>
  <x:si>
    <x:t>insert into shop_hashtag values(51, 1269);</x:t>
  </x:si>
  <x:si>
    <x:t>insert into shop_hashtag values(1, 1265);</x:t>
  </x:si>
  <x:si>
    <x:t>insert into shop_hashtag values(15, 1269);</x:t>
  </x:si>
  <x:si>
    <x:t>insert into shop_hashtag values(15, 1255);</x:t>
  </x:si>
  <x:si>
    <x:t>insert into shop_hashtag values(26, 1269);</x:t>
  </x:si>
  <x:si>
    <x:t>insert into shop_hashtag values(13, 1255);</x:t>
  </x:si>
  <x:si>
    <x:t>insert into shop_hashtag values(21, 1269);</x:t>
  </x:si>
  <x:si>
    <x:t>insert into shop_hashtag values(14, 1255);</x:t>
  </x:si>
  <x:si>
    <x:t>insert into shop_hashtag values(12, 1266);</x:t>
  </x:si>
  <x:si>
    <x:t>insert into shop_hashtag values(60, 1269);</x:t>
  </x:si>
  <x:si>
    <x:t>insert into shop_hashtag values(58, 1269);</x:t>
  </x:si>
  <x:si>
    <x:t>insert into shop_hashtag values(13, 1266);</x:t>
  </x:si>
  <x:si>
    <x:t>insert into shop_hashtag values(20, 1269);</x:t>
  </x:si>
  <x:si>
    <x:t>insert into shop_hashtag values(16, 1269);</x:t>
  </x:si>
  <x:si>
    <x:t>insert into shop_hashtag values(9, 1265);</x:t>
  </x:si>
  <x:si>
    <x:t>insert into shop_hashtag values(31, 1263);</x:t>
  </x:si>
  <x:si>
    <x:t>insert into shop_hashtag values(20, 1266);</x:t>
  </x:si>
  <x:si>
    <x:t>insert into shop_hashtag values(39, 1263);</x:t>
  </x:si>
  <x:si>
    <x:t>insert into shop_hashtag values(34, 1263);</x:t>
  </x:si>
  <x:si>
    <x:t>insert into shop_hashtag values(20, 1255);</x:t>
  </x:si>
  <x:si>
    <x:t>insert into shop_hashtag values(25, 1269);</x:t>
  </x:si>
  <x:si>
    <x:t>insert into shop_hashtag values(54, 1269);</x:t>
  </x:si>
  <x:si>
    <x:t>insert into shop_hashtag values(30, 1269);</x:t>
  </x:si>
  <x:si>
    <x:t>insert into shop_hashtag values(18, 1269);</x:t>
  </x:si>
  <x:si>
    <x:t>insert into shop_hashtag values(8, 1265);</x:t>
  </x:si>
  <x:si>
    <x:t>insert into shop_hashtag values(63, 1251);</x:t>
  </x:si>
  <x:si>
    <x:t>insert into shop_hashtag values(17, 1266);</x:t>
  </x:si>
  <x:si>
    <x:t>insert into shop_hashtag values(14, 1266);</x:t>
  </x:si>
  <x:si>
    <x:t>insert into shop_hashtag values(37, 1263);</x:t>
  </x:si>
  <x:si>
    <x:t>insert into shop_hashtag values(13, 1269);</x:t>
  </x:si>
  <x:si>
    <x:t>insert into shop_hashtag values(48, 1209);</x:t>
  </x:si>
  <x:si>
    <x:t>insert into shop_hashtag values(13, 1206);</x:t>
  </x:si>
  <x:si>
    <x:t>insert into shop_hashtag values(60, 1272);</x:t>
  </x:si>
  <x:si>
    <x:t>insert into shop_hashtag values(18, 1206);</x:t>
  </x:si>
  <x:si>
    <x:t>insert into shop_hashtag values(54, 1272);</x:t>
  </x:si>
  <x:si>
    <x:t>insert into shop_hashtag values(44, 1205);</x:t>
  </x:si>
  <x:si>
    <x:t>insert into shop_hashtag values(26, 1203);</x:t>
  </x:si>
  <x:si>
    <x:t>insert into shop_hashtag values(42, 1205);</x:t>
  </x:si>
  <x:si>
    <x:t>insert into shop_hashtag values(23, 1269);</x:t>
  </x:si>
  <x:si>
    <x:t>insert into shop_hashtag values(56, 1270);</x:t>
  </x:si>
  <x:si>
    <x:t>insert into shop_hashtag values(28, 1025);</x:t>
  </x:si>
  <x:si>
    <x:t>insert into shop_hashtag values(22, 1203);</x:t>
  </x:si>
  <x:si>
    <x:t>insert into shop_hashtag values(22, 1269);</x:t>
  </x:si>
  <x:si>
    <x:t>insert into shop_hashtag values(19, 1269);</x:t>
  </x:si>
  <x:si>
    <x:t>insert into shop_hashtag values(17, 1269);</x:t>
  </x:si>
  <x:si>
    <x:t>insert into shop_hashtag values(30, 1019);</x:t>
  </x:si>
  <x:si>
    <x:t>insert into shop_hashtag values(24, 1269);</x:t>
  </x:si>
  <x:si>
    <x:t>insert into shop_hashtag values(28, 1269);</x:t>
  </x:si>
  <x:si>
    <x:t>insert into shop_hashtag values(53, 1272);</x:t>
  </x:si>
  <x:si>
    <x:t>insert into shop_hashtag values(12, 1269);</x:t>
  </x:si>
  <x:si>
    <x:t>insert into shop_hashtag values(16, 1266);</x:t>
  </x:si>
  <x:si>
    <x:t>insert into shop_hashtag values(57, 1270);</x:t>
  </x:si>
  <x:si>
    <x:t>insert into shop_hashtag values(55, 1269);</x:t>
  </x:si>
  <x:si>
    <x:t>insert into shop_hashtag values(15, 1266);</x:t>
  </x:si>
  <x:si>
    <x:t>insert into shop_hashtag values(56, 1269);</x:t>
  </x:si>
  <x:si>
    <x:t>insert into shop_hashtag values(59, 1269);</x:t>
  </x:si>
  <x:si>
    <x:t>insert into shop_hashtag values(11, 1269);</x:t>
  </x:si>
  <x:si>
    <x:t>insert into shop_hashtag values(18, 1266);</x:t>
  </x:si>
  <x:si>
    <x:t>insert into shop_hashtag values(19, 1255);</x:t>
  </x:si>
  <x:si>
    <x:t>insert into shop_hashtag values(51, 1272);</x:t>
  </x:si>
  <x:si>
    <x:t>insert into shop_hashtag values(60, 1270);</x:t>
  </x:si>
  <x:si>
    <x:t>insert into shop_hashtag values(59, 1270);</x:t>
  </x:si>
  <x:si>
    <x:t>insert into shop_hashtag values(12, 1206);</x:t>
  </x:si>
  <x:si>
    <x:t>insert into shop_hashtag values(24, 1206);</x:t>
  </x:si>
  <x:si>
    <x:t>insert into shop_hashtag values(17, 1206);</x:t>
  </x:si>
  <x:si>
    <x:t>insert into shop_hashtag values(28, 1206);</x:t>
  </x:si>
  <x:si>
    <x:t>insert into shop_hashtag values(29, 1020);</x:t>
  </x:si>
  <x:si>
    <x:t>insert into shop_hashtag values(21, 1206);</x:t>
  </x:si>
  <x:si>
    <x:t>insert into shop_hashtag values(15, 1206);</x:t>
  </x:si>
  <x:si>
    <x:t>insert into shop_hashtag values(27, 1206);</x:t>
  </x:si>
  <x:si>
    <x:t>insert into shop_hashtag values(2, 1211);</x:t>
  </x:si>
  <x:si>
    <x:t>insert into shop_hashtag values(22, 1206);</x:t>
  </x:si>
  <x:si>
    <x:t>insert into shop_hashtag values(58, 1020);</x:t>
  </x:si>
  <x:si>
    <x:t>insert into shop_hashtag values(51, 1209);</x:t>
  </x:si>
  <x:si>
    <x:t>insert into shop_hashtag values(19, 1206);</x:t>
  </x:si>
  <x:si>
    <x:t>insert into shop_hashtag values(36, 1223);</x:t>
  </x:si>
  <x:si>
    <x:t>insert into shop_hashtag values(60, 1209);</x:t>
  </x:si>
  <x:si>
    <x:t>insert into shop_hashtag values(46, 1205);</x:t>
  </x:si>
  <x:si>
    <x:t>insert into shop_hashtag values(52, 1209);</x:t>
  </x:si>
  <x:si>
    <x:t>insert into shop_hashtag values(49, 1209);</x:t>
  </x:si>
  <x:si>
    <x:t>insert into shop_hashtag values(3, 1211);</x:t>
  </x:si>
  <x:si>
    <x:t>insert into shop_hashtag values(26, 1223);</x:t>
  </x:si>
  <x:si>
    <x:t>insert into shop_hashtag values(1, 1211);</x:t>
  </x:si>
  <x:si>
    <x:t>insert into shop_hashtag values(49, 1205);</x:t>
  </x:si>
  <x:si>
    <x:t>insert into shop_hashtag values(14, 1206);</x:t>
  </x:si>
  <x:si>
    <x:t>insert into shop_hashtag values(23, 1206);</x:t>
  </x:si>
  <x:si>
    <x:t>insert into shop_hashtag values(47, 1205);</x:t>
  </x:si>
  <x:si>
    <x:t>insert into shop_hashtag values(25, 1206);</x:t>
  </x:si>
  <x:si>
    <x:t>insert into shop_hashtag values(48, 1205);</x:t>
  </x:si>
  <x:si>
    <x:t>insert into shop_hashtag values(26, 1206);</x:t>
  </x:si>
  <x:si>
    <x:t>insert into shop_hashtag values(16, 1206);</x:t>
  </x:si>
  <x:si>
    <x:t>insert into shop_hashtag values(11, 1206);</x:t>
  </x:si>
  <x:si>
    <x:t>insert into shop_hashtag values(29, 1206);</x:t>
  </x:si>
  <x:si>
    <x:t>insert into shop_hashtag values(52, 1025);</x:t>
  </x:si>
  <x:si>
    <x:t>insert into shop_hashtag values(44, 1209);</x:t>
  </x:si>
  <x:si>
    <x:t>insert into shop_hashtag values(21, 1203);</x:t>
  </x:si>
  <x:si>
    <x:t>insert into shop_hashtag values(54, 1209);</x:t>
  </x:si>
  <x:si>
    <x:t>insert into shop_hashtag values(53, 1209);</x:t>
  </x:si>
  <x:si>
    <x:t>insert into shop_hashtag values(46, 1209);</x:t>
  </x:si>
  <x:si>
    <x:t>insert into shop_hashtag values(22, 1223);</x:t>
  </x:si>
  <x:si>
    <x:t>insert into shop_hashtag values(42, 1224);</x:t>
  </x:si>
  <x:si>
    <x:t>insert into shop_hashtag values(30, 1223);</x:t>
  </x:si>
  <x:si>
    <x:t>insert into shop_hashtag values(50, 1224);</x:t>
  </x:si>
  <x:si>
    <x:t>insert into shop_hashtag values(43, 1209);</x:t>
  </x:si>
  <x:si>
    <x:t>insert into shop_hashtag values(57, 1209);</x:t>
  </x:si>
  <x:si>
    <x:t>insert into shop_hashtag values(30, 1206);</x:t>
  </x:si>
  <x:si>
    <x:t>insert into shop_hashtag values(20, 1206);</x:t>
  </x:si>
  <x:si>
    <x:t>insert into shop_hashtag values(41, 1224);</x:t>
  </x:si>
  <x:si>
    <x:t>insert into shop_hashtag values(37, 1223);</x:t>
  </x:si>
  <x:si>
    <x:t>insert into shop_hashtag values(31, 1223);</x:t>
  </x:si>
  <x:si>
    <x:t>insert into shop_hashtag values(23, 1450);</x:t>
  </x:si>
  <x:si>
    <x:t>insert into shop_hashtag values(61, 1226);</x:t>
  </x:si>
  <x:si>
    <x:t>insert into shop_hashtag values(56, 1225);</x:t>
  </x:si>
  <x:si>
    <x:t>insert into shop_hashtag values(55, 1209);</x:t>
  </x:si>
  <x:si>
    <x:t>insert into shop_hashtag values(58, 1209);</x:t>
  </x:si>
  <x:si>
    <x:t>insert into shop_hashtag values(50, 1209);</x:t>
  </x:si>
  <x:si>
    <x:t>insert into shop_hashtag values(47, 1209);</x:t>
  </x:si>
  <x:si>
    <x:t>insert into shop_hashtag values(59, 1209);</x:t>
  </x:si>
  <x:si>
    <x:t>insert into shop_hashtag values(34, 1223);</x:t>
  </x:si>
  <x:si>
    <x:t>insert into shop_hashtag values(45, 1209);</x:t>
  </x:si>
  <x:si>
    <x:t>insert into shop_hashtag values(35, 1223);</x:t>
  </x:si>
  <x:si>
    <x:t>insert into shop_hashtag values(28, 1223);</x:t>
  </x:si>
  <x:si>
    <x:t>insert into shop_hashtag values(56, 1209);</x:t>
  </x:si>
  <x:si>
    <x:t>insert into shop_hashtag values(24, 1223);</x:t>
  </x:si>
  <x:si>
    <x:t>insert into shop_hashtag values(27, 1223);</x:t>
  </x:si>
  <x:si>
    <x:t>insert into shop_hashtag values(45, 1205);</x:t>
  </x:si>
  <x:si>
    <x:t>insert into shop_hashtag values(55, 1225);</x:t>
  </x:si>
  <x:si>
    <x:t>insert into shop_hashtag values(1, 5001);</x:t>
  </x:si>
  <x:si>
    <x:t>insert into shop_hashtag values(31, 1219);</x:t>
  </x:si>
  <x:si>
    <x:t>insert into shop_hashtag values(54, 1225);</x:t>
  </x:si>
  <x:si>
    <x:t>insert into shop_hashtag values(13, 1227);</x:t>
  </x:si>
  <x:si>
    <x:t>insert into shop_hashtag values(46, 1224);</x:t>
  </x:si>
  <x:si>
    <x:t>insert into shop_hashtag values(1, 1227);</x:t>
  </x:si>
  <x:si>
    <x:t>insert into shop_hashtag values(29, 1223);</x:t>
  </x:si>
  <x:si>
    <x:t>insert into shop_hashtag values(47, 1224);</x:t>
  </x:si>
  <x:si>
    <x:t>insert into shop_hashtag values(3, 1227);</x:t>
  </x:si>
  <x:si>
    <x:t>insert into shop_hashtag values(60, 1025);</x:t>
  </x:si>
  <x:si>
    <x:t>insert into shop_hashtag values(22, 1273);</x:t>
  </x:si>
  <x:si>
    <x:t>insert into shop_hashtag values(32, 1277);</x:t>
  </x:si>
  <x:si>
    <x:t>insert into shop_hashtag values(41, 1209);</x:t>
  </x:si>
  <x:si>
    <x:t>insert into shop_hashtag values(62, 1276);</x:t>
  </x:si>
  <x:si>
    <x:t>insert into shop_hashtag values(51, 1225);</x:t>
  </x:si>
  <x:si>
    <x:t>insert into shop_hashtag values(39, 1277);</x:t>
  </x:si>
  <x:si>
    <x:t>insert into shop_hashtag values(55, 1025);</x:t>
  </x:si>
  <x:si>
    <x:t>insert into shop_hashtag values(4, 1024);</x:t>
  </x:si>
  <x:si>
    <x:t>insert into shop_hashtag values(8, 1227);</x:t>
  </x:si>
  <x:si>
    <x:t>insert into shop_hashtag values(11, 1227);</x:t>
  </x:si>
  <x:si>
    <x:t>insert into shop_hashtag values(4, 1227);</x:t>
  </x:si>
  <x:si>
    <x:t>insert into shop_hashtag values(39, 1223);</x:t>
  </x:si>
  <x:si>
    <x:t>insert into shop_hashtag values(20, 1227);</x:t>
  </x:si>
  <x:si>
    <x:t>insert into shop_hashtag values(52, 1225);</x:t>
  </x:si>
  <x:si>
    <x:t>insert into shop_hashtag values(48, 1224);</x:t>
  </x:si>
  <x:si>
    <x:t>insert into shop_hashtag values(63, 1226);</x:t>
  </x:si>
  <x:si>
    <x:t>insert into shop_hashtag values(44, 1224);</x:t>
  </x:si>
  <x:si>
    <x:t>insert into shop_hashtag values(42, 1209);</x:t>
  </x:si>
  <x:si>
    <x:t>insert into shop_hashtag values(25, 1223);</x:t>
  </x:si>
  <x:si>
    <x:t>insert into shop_hashtag values(33, 1223);</x:t>
  </x:si>
  <x:si>
    <x:t>insert into shop_hashtag values(62, 1226);</x:t>
  </x:si>
  <x:si>
    <x:t>insert into shop_hashtag values(35, 1277);</x:t>
  </x:si>
  <x:si>
    <x:t>insert into shop_hashtag values(4, 1211);</x:t>
  </x:si>
  <x:si>
    <x:t>insert into shop_hashtag values(62, 1022);</x:t>
  </x:si>
  <x:si>
    <x:t>insert into shop_hashtag values(38, 1276);</x:t>
  </x:si>
  <x:si>
    <x:t>insert into shop_hashtag values(10, 1211);</x:t>
  </x:si>
  <x:si>
    <x:t>insert into shop_hashtag values(45, 1214);</x:t>
  </x:si>
  <x:si>
    <x:t>insert into shop_hashtag values(38, 1023);</x:t>
  </x:si>
  <x:si>
    <x:t>insert into shop_hashtag values(34, 1023);</x:t>
  </x:si>
  <x:si>
    <x:t>insert into shop_hashtag values(28, 1273);</x:t>
  </x:si>
  <x:si>
    <x:t>insert into shop_hashtag values(14, 1450);</x:t>
  </x:si>
  <x:si>
    <x:t>insert into shop_hashtag values(37, 1276);</x:t>
  </x:si>
  <x:si>
    <x:t>insert into shop_hashtag values(10, 1219);</x:t>
  </x:si>
  <x:si>
    <x:t>insert into shop_hashtag values(30, 1276);</x:t>
  </x:si>
  <x:si>
    <x:t>insert into shop_hashtag values(35, 1276);</x:t>
  </x:si>
  <x:si>
    <x:t>insert into shop_hashtag values(32, 1276);</x:t>
  </x:si>
  <x:si>
    <x:t>insert into shop_hashtag values(22, 1276);</x:t>
  </x:si>
  <x:si>
    <x:t>insert into shop_hashtag values(24, 1276);</x:t>
  </x:si>
  <x:si>
    <x:t>insert into shop_hashtag values(28, 1276);</x:t>
  </x:si>
  <x:si>
    <x:t>insert into shop_hashtag values(36, 1023);</x:t>
  </x:si>
  <x:si>
    <x:t>insert into shop_hashtag values(37, 1023);</x:t>
  </x:si>
  <x:si>
    <x:t>insert into shop_hashtag values(39, 1276);</x:t>
  </x:si>
  <x:si>
    <x:t>insert into shop_hashtag values(36, 1276);</x:t>
  </x:si>
  <x:si>
    <x:t>insert into shop_hashtag values(8, 1211);</x:t>
  </x:si>
  <x:si>
    <x:t>insert into shop_hashtag values(31, 1277);</x:t>
  </x:si>
  <x:si>
    <x:t>insert into shop_hashtag values(23, 1025);</x:t>
  </x:si>
  <x:si>
    <x:t>insert into shop_hashtag values(24, 1025);</x:t>
  </x:si>
  <x:si>
    <x:t>insert into shop_hashtag values(18, 1450);</x:t>
  </x:si>
  <x:si>
    <x:t>insert into shop_hashtag values(49, 1214);</x:t>
  </x:si>
  <x:si>
    <x:t>insert into shop_hashtag values(25, 1025);</x:t>
  </x:si>
  <x:si>
    <x:t>insert into shop_hashtag values(25, 1273);</x:t>
  </x:si>
  <x:si>
    <x:t>insert into shop_hashtag values(16, 1227);</x:t>
  </x:si>
  <x:si>
    <x:t>insert into shop_hashtag values(15, 1450);</x:t>
  </x:si>
  <x:si>
    <x:t>insert into shop_hashtag values(11, 1450);</x:t>
  </x:si>
  <x:si>
    <x:t>insert into shop_hashtag values(29, 1450);</x:t>
  </x:si>
  <x:si>
    <x:t>insert into shop_hashtag values(31, 1276);</x:t>
  </x:si>
  <x:si>
    <x:t>insert into shop_hashtag values(59, 1272);</x:t>
  </x:si>
  <x:si>
    <x:t>insert into shop_hashtag values(28, 1450);</x:t>
  </x:si>
  <x:si>
    <x:t>insert into shop_hashtag values(23, 1276);</x:t>
  </x:si>
  <x:si>
    <x:t>insert into shop_hashtag values(61, 1015);</x:t>
  </x:si>
  <x:si>
    <x:t>insert into shop_hashtag values(22, 1025);</x:t>
  </x:si>
  <x:si>
    <x:t>insert into shop_hashtag values(46, 1016);</x:t>
  </x:si>
  <x:si>
    <x:t>insert into shop_hashtag values(26, 1276);</x:t>
  </x:si>
  <x:si>
    <x:t>insert into shop_hashtag values(30, 1450);</x:t>
  </x:si>
  <x:si>
    <x:t>insert into shop_hashtag values(37, 1277);</x:t>
  </x:si>
  <x:si>
    <x:t>insert into shop_hashtag values(38, 1411);</x:t>
  </x:si>
  <x:si>
    <x:t>insert into shop_hashtag values(21, 1273);</x:t>
  </x:si>
  <x:si>
    <x:t>insert into shop_hashtag values(10, 1016);</x:t>
  </x:si>
  <x:si>
    <x:t>insert into shop_hashtag values(57, 1015);</x:t>
  </x:si>
  <x:si>
    <x:t>insert into shop_hashtag values(40, 1016);</x:t>
  </x:si>
  <x:si>
    <x:t>insert into shop_hashtag values(24, 1016);</x:t>
  </x:si>
  <x:si>
    <x:t>insert into shop_hashtag values(35, 1016);</x:t>
  </x:si>
  <x:si>
    <x:t>insert into shop_hashtag values(59, 1015);</x:t>
  </x:si>
  <x:si>
    <x:t>insert into shop_hashtag values(27, 1273);</x:t>
  </x:si>
  <x:si>
    <x:t>insert into shop_hashtag values(9, 1016);</x:t>
  </x:si>
  <x:si>
    <x:t>insert into shop_hashtag values(2, 1015);</x:t>
  </x:si>
  <x:si>
    <x:t>insert into shop_hashtag values(38, 1277);</x:t>
  </x:si>
  <x:si>
    <x:t>insert into shop_hashtag values(29, 1276);</x:t>
  </x:si>
  <x:si>
    <x:t>insert into shop_hashtag values(25, 1450);</x:t>
  </x:si>
  <x:si>
    <x:t>insert into shop_hashtag values(27, 1450);</x:t>
  </x:si>
  <x:si>
    <x:t>insert into shop_hashtag values(25, 1276);</x:t>
  </x:si>
  <x:si>
    <x:t>insert into shop_hashtag values(23, 1273);</x:t>
  </x:si>
  <x:si>
    <x:t>insert into shop_hashtag values(26, 1273);</x:t>
  </x:si>
  <x:si>
    <x:t>insert into shop_hashtag values(55, 1015);</x:t>
  </x:si>
  <x:si>
    <x:t>insert into shop_hashtag values(26, 1450);</x:t>
  </x:si>
  <x:si>
    <x:t>insert into shop_hashtag values(15, 1016);</x:t>
  </x:si>
  <x:si>
    <x:t>insert into shop_hashtag values(54, 1015);</x:t>
  </x:si>
  <x:si>
    <x:t>insert into shop_hashtag values(63, 1015);</x:t>
  </x:si>
  <x:si>
    <x:t>insert into shop_hashtag values(27, 1025);</x:t>
  </x:si>
  <x:si>
    <x:t>insert into shop_hashtag values(51, 1015);</x:t>
  </x:si>
  <x:si>
    <x:t>insert into shop_hashtag values(9, 1024);</x:t>
  </x:si>
  <x:si>
    <x:t>insert into shop_hashtag values(56, 1025);</x:t>
  </x:si>
  <x:si>
    <x:t>insert into shop_hashtag values(29, 1016);</x:t>
  </x:si>
  <x:si>
    <x:t>insert into shop_hashtag values(60, 1015);</x:t>
  </x:si>
  <x:si>
    <x:t>insert into shop_hashtag values(21, 1016);</x:t>
  </x:si>
  <x:si>
    <x:t>insert into shop_hashtag values(38, 1016);</x:t>
  </x:si>
  <x:si>
    <x:t>insert into shop_hashtag values(42, 1016);</x:t>
  </x:si>
  <x:si>
    <x:t>insert into shop_hashtag values(18, 1016);</x:t>
  </x:si>
  <x:si>
    <x:t>insert into shop_hashtag values(49, 1016);</x:t>
  </x:si>
  <x:si>
    <x:t>insert into shop_hashtag values(20, 1016);</x:t>
  </x:si>
  <x:si>
    <x:t>insert into shop_hashtag values(3, 1016);</x:t>
  </x:si>
  <x:si>
    <x:t>insert into shop_hashtag values(19, 1016);</x:t>
  </x:si>
  <x:si>
    <x:t>insert into shop_hashtag values(56, 1015);</x:t>
  </x:si>
  <x:si>
    <x:t>insert into shop_hashtag values(1, 1016);</x:t>
  </x:si>
  <x:si>
    <x:t>insert into shop_hashtag values(58, 1025);</x:t>
  </x:si>
  <x:si>
    <x:t>insert into shop_hashtag values(7, 1024);</x:t>
  </x:si>
  <x:si>
    <x:t>insert into shop_hashtag values(21, 1025);</x:t>
  </x:si>
  <x:si>
    <x:t>insert into shop_hashtag values(16, 1016);</x:t>
  </x:si>
  <x:si>
    <x:t>insert into shop_hashtag values(14, 1016);</x:t>
  </x:si>
  <x:si>
    <x:t>insert into shop_hashtag values(58, 1015);</x:t>
  </x:si>
  <x:si>
    <x:t>insert into shop_hashtag values(8, 1016);</x:t>
  </x:si>
  <x:si>
    <x:t>insert into shop_hashtag values(17, 1016);</x:t>
  </x:si>
  <x:si>
    <x:t>insert into shop_hashtag values(52, 1015);</x:t>
  </x:si>
  <x:si>
    <x:t>insert into shop_hashtag values(6, 1016);</x:t>
  </x:si>
  <x:si>
    <x:t>insert into shop_hashtag values(64, 1016);</x:t>
  </x:si>
  <x:si>
    <x:t>insert into shop_hashtag values(12, 1016);</x:t>
  </x:si>
  <x:si>
    <x:t>insert into shop_hashtag values(13, 1016);</x:t>
  </x:si>
  <x:si>
    <x:t>insert into shop_hashtag values(25, 1016);</x:t>
  </x:si>
  <x:si>
    <x:t>insert into shop_hashtag values(50, 1016);</x:t>
  </x:si>
  <x:si>
    <x:t>insert into shop_hashtag values(36, 1016);</x:t>
  </x:si>
  <x:si>
    <x:t>insert into shop_hashtag values(20, 1017);</x:t>
  </x:si>
  <x:si>
    <x:t>insert into shop_hashtag values(51, 1016);</x:t>
  </x:si>
  <x:si>
    <x:t>insert into shop_hashtag values(61, 1018);</x:t>
  </x:si>
  <x:si>
    <x:t>insert into shop_hashtag values(33, 1016);</x:t>
  </x:si>
  <x:si>
    <x:t>insert into shop_hashtag values(41, 1016);</x:t>
  </x:si>
  <x:si>
    <x:t>insert into shop_hashtag values(4, 1016);</x:t>
  </x:si>
  <x:si>
    <x:t>insert into shop_hashtag values(23, 1016);</x:t>
  </x:si>
  <x:si>
    <x:t>insert into shop_hashtag values(7, 1016);</x:t>
  </x:si>
  <x:si>
    <x:t>insert into shop_hashtag values(11, 1016);</x:t>
  </x:si>
  <x:si>
    <x:t>insert into shop_hashtag values(22, 1016);</x:t>
  </x:si>
  <x:si>
    <x:t>insert into shop_hashtag values(53, 1015);</x:t>
  </x:si>
  <x:si>
    <x:t>insert into shop_hashtag values(37, 1016);</x:t>
  </x:si>
  <x:si>
    <x:t>insert into shop_hashtag values(47, 1016);</x:t>
  </x:si>
  <x:si>
    <x:t>insert into shop_hashtag values(32, 1016);</x:t>
  </x:si>
  <x:si>
    <x:t>insert into shop_hashtag values(48, 1016);</x:t>
  </x:si>
  <x:si>
    <x:t>insert into shop_hashtag values(5, 1016);</x:t>
  </x:si>
  <x:si>
    <x:t>insert into shop_hashtag values(62, 1015);</x:t>
  </x:si>
  <x:si>
    <x:t>insert into shop_hashtag values(40, 3001);</x:t>
  </x:si>
  <x:si>
    <x:t>insert into shop_hashtag values(32, 3002);</x:t>
  </x:si>
  <x:si>
    <x:t>insert into shop_hashtag values(19, 3003);</x:t>
  </x:si>
  <x:si>
    <x:t>insert into shop_hashtag values(62, 3001);</x:t>
  </x:si>
  <x:si>
    <x:t>insert into shop_hashtag values(16, 3001);</x:t>
  </x:si>
  <x:si>
    <x:t>insert into shop_hashtag values(42, 1286);</x:t>
  </x:si>
  <x:si>
    <x:t>insert into shop_hashtag values(57, 1287);</x:t>
  </x:si>
  <x:si>
    <x:t>insert into shop_hashtag values(53, 1287);</x:t>
  </x:si>
  <x:si>
    <x:t>insert into shop_hashtag values(17, 3001);</x:t>
  </x:si>
  <x:si>
    <x:t>insert into shop_hashtag values(33, 3001);</x:t>
  </x:si>
  <x:si>
    <x:t>insert into shop_hashtag values(13, 3001);</x:t>
  </x:si>
  <x:si>
    <x:t>insert into shop_hashtag values(34, 3001);</x:t>
  </x:si>
  <x:si>
    <x:t>insert into shop_hashtag values(36, 3001);</x:t>
  </x:si>
  <x:si>
    <x:t>insert into shop_hashtag values(32, 3001);</x:t>
  </x:si>
  <x:si>
    <x:t>insert into shop_hashtag values(5, 1450);</x:t>
  </x:si>
  <x:si>
    <x:t>insert into shop_hashtag values(38, 3001);</x:t>
  </x:si>
  <x:si>
    <x:t>insert into shop_hashtag values(55, 1284);</x:t>
  </x:si>
  <x:si>
    <x:t>insert into shop_hashtag values(45, 1288);</x:t>
  </x:si>
  <x:si>
    <x:t>insert into shop_hashtag values(56, 1287);</x:t>
  </x:si>
  <x:si>
    <x:t>insert into shop_hashtag values(35, 1278);</x:t>
  </x:si>
  <x:si>
    <x:t>insert into shop_hashtag values(44, 1286);</x:t>
  </x:si>
  <x:si>
    <x:t>insert into shop_hashtag values(35, 3001);</x:t>
  </x:si>
  <x:si>
    <x:t>insert into shop_hashtag values(37, 1288);</x:t>
  </x:si>
  <x:si>
    <x:t>insert into shop_hashtag values(51, 4005);</x:t>
  </x:si>
  <x:si>
    <x:t>insert into shop_hashtag values(39, 3001);</x:t>
  </x:si>
  <x:si>
    <x:t>insert into shop_hashtag values(6, 1450);</x:t>
  </x:si>
  <x:si>
    <x:t>insert into shop_hashtag values(15, 3001);</x:t>
  </x:si>
  <x:si>
    <x:t>insert into shop_hashtag values(14, 3001);</x:t>
  </x:si>
  <x:si>
    <x:t>insert into shop_hashtag values(37, 3001);</x:t>
  </x:si>
  <x:si>
    <x:t>insert into shop_hashtag values(45, 1286);</x:t>
  </x:si>
  <x:si>
    <x:t>insert into shop_hashtag values(39, 1278);</x:t>
  </x:si>
  <x:si>
    <x:t>insert into shop_hashtag values(18, 3001);</x:t>
  </x:si>
  <x:si>
    <x:t>insert into shop_hashtag values(44, 3003);</x:t>
  </x:si>
  <x:si>
    <x:t>insert into shop_hashtag values(37, 3002);</x:t>
  </x:si>
  <x:si>
    <x:t>insert into shop_hashtag values(56, 3004);</x:t>
  </x:si>
  <x:si>
    <x:t>insert into shop_hashtag values(41, 3003);</x:t>
  </x:si>
  <x:si>
    <x:t>insert into shop_hashtag values(11, 3001);</x:t>
  </x:si>
  <x:si>
    <x:t>insert into shop_hashtag values(33, 3002);</x:t>
  </x:si>
  <x:si>
    <x:t>insert into shop_hashtag values(63, 3001);</x:t>
  </x:si>
  <x:si>
    <x:t>insert into shop_hashtag values(43, 3003);</x:t>
  </x:si>
  <x:si>
    <x:t>insert into shop_hashtag values(31, 3002);</x:t>
  </x:si>
  <x:si>
    <x:t>insert into shop_hashtag values(39, 3002);</x:t>
  </x:si>
  <x:si>
    <x:t>insert into shop_hashtag values(42, 3003);</x:t>
  </x:si>
  <x:si>
    <x:t>insert into shop_hashtag values(50, 3003);</x:t>
  </x:si>
  <x:si>
    <x:t>insert into shop_hashtag values(64, 3001);</x:t>
  </x:si>
  <x:si>
    <x:t>insert into shop_hashtag values(45, 3003);</x:t>
  </x:si>
  <x:si>
    <x:t>insert into shop_hashtag values(55, 3004);</x:t>
  </x:si>
  <x:si>
    <x:t>insert into shop_hashtag values(17, 3003);</x:t>
  </x:si>
  <x:si>
    <x:t>insert into shop_hashtag values(53, 3004);</x:t>
  </x:si>
  <x:si>
    <x:t>insert into shop_hashtag values(34, 3002);</x:t>
  </x:si>
  <x:si>
    <x:t>insert into shop_hashtag values(46, 3003);</x:t>
  </x:si>
  <x:si>
    <x:t>insert into shop_hashtag values(49, 3003);</x:t>
  </x:si>
  <x:si>
    <x:t>insert into shop_hashtag values(12, 3001);</x:t>
  </x:si>
  <x:si>
    <x:t>insert into shop_hashtag values(61, 3001);</x:t>
  </x:si>
  <x:si>
    <x:t>insert into shop_hashtag values(47, 3003);</x:t>
  </x:si>
  <x:si>
    <x:t>insert into shop_hashtag values(19, 3001);</x:t>
  </x:si>
  <x:si>
    <x:t>insert into shop_hashtag values(36, 3002);</x:t>
  </x:si>
  <x:si>
    <x:t>insert into shop_hashtag values(20, 3003);</x:t>
  </x:si>
  <x:si>
    <x:t>insert into shop_hashtag values(31, 3001);</x:t>
  </x:si>
  <x:si>
    <x:t>insert into shop_hashtag values(40, 3002);</x:t>
  </x:si>
  <x:si>
    <x:t>insert into shop_hashtag values(48, 3003);</x:t>
  </x:si>
  <x:si>
    <x:t>insert into shop_hashtag values(38, 3002);</x:t>
  </x:si>
  <x:si>
    <x:t>insert into shop_hashtag values(35, 3002);</x:t>
  </x:si>
  <x:si>
    <x:t>insert into shop_hashtag values(20, 3001);</x:t>
  </x:si>
  <x:si>
    <x:t>insert into shop_hashtag values(27, 1016);</x:t>
  </x:si>
  <x:si>
    <x:t>insert into shop_hashtag values(31, 1016);</x:t>
  </x:si>
  <x:si>
    <x:t>insert into shop_hashtag values(45, 1016);</x:t>
  </x:si>
  <x:si>
    <x:t>insert into shop_hashtag values(44, 1016);</x:t>
  </x:si>
  <x:si>
    <x:t>insert into shop_hashtag values(18, 1017);</x:t>
  </x:si>
  <x:si>
    <x:t>insert into shop_hashtag values(55, 1016);</x:t>
  </x:si>
  <x:si>
    <x:t>insert into shop_hashtag values(12, 1017);</x:t>
  </x:si>
  <x:si>
    <x:t>insert into shop_hashtag values(14, 1017);</x:t>
  </x:si>
  <x:si>
    <x:t>insert into shop_hashtag values(58, 1016);</x:t>
  </x:si>
  <x:si>
    <x:t>insert into shop_hashtag values(63, 1016);</x:t>
  </x:si>
  <x:si>
    <x:t>insert into shop_hashtag values(29, 1019);</x:t>
  </x:si>
  <x:si>
    <x:t>insert into shop_hashtag values(43, 1016);</x:t>
  </x:si>
  <x:si>
    <x:t>insert into shop_hashtag values(34, 1016);</x:t>
  </x:si>
  <x:si>
    <x:t>insert into shop_hashtag values(26, 1016);</x:t>
  </x:si>
  <x:si>
    <x:t>insert into shop_hashtag values(43, 1018);</x:t>
  </x:si>
  <x:si>
    <x:t>insert into shop_hashtag values(48, 1018);</x:t>
  </x:si>
  <x:si>
    <x:t>insert into shop_hashtag values(64, 1018);</x:t>
  </x:si>
  <x:si>
    <x:t>insert into shop_hashtag values(59, 1016);</x:t>
  </x:si>
  <x:si>
    <x:t>insert into shop_hashtag values(54, 1016);</x:t>
  </x:si>
  <x:si>
    <x:t>insert into shop_hashtag values(53, 1016);</x:t>
  </x:si>
  <x:si>
    <x:t>insert into shop_hashtag values(52, 1016);</x:t>
  </x:si>
  <x:si>
    <x:t>insert into shop_hashtag values(28, 1016);</x:t>
  </x:si>
  <x:si>
    <x:t>insert into shop_hashtag values(60, 1016);</x:t>
  </x:si>
  <x:si>
    <x:t>insert into shop_hashtag values(45, 1018);</x:t>
  </x:si>
  <x:si>
    <x:t>insert into shop_hashtag values(17, 1018);</x:t>
  </x:si>
  <x:si>
    <x:t>insert into shop_hashtag values(13, 1017);</x:t>
  </x:si>
  <x:si>
    <x:t>insert into shop_hashtag values(39, 1016);</x:t>
  </x:si>
  <x:si>
    <x:t>insert into shop_hashtag values(10, 1019);</x:t>
  </x:si>
  <x:si>
    <x:t>insert into shop_hashtag values(61, 1016);</x:t>
  </x:si>
  <x:si>
    <x:t>insert into shop_hashtag values(42, 1018);</x:t>
  </x:si>
  <x:si>
    <x:t>insert into shop_hashtag values(11, 1017);</x:t>
  </x:si>
  <x:si>
    <x:t>insert into shop_hashtag values(41, 1018);</x:t>
  </x:si>
  <x:si>
    <x:t>insert into shop_hashtag values(62, 1016);</x:t>
  </x:si>
  <x:si>
    <x:t>insert into shop_hashtag values(36, 1019);</x:t>
  </x:si>
  <x:si>
    <x:t>insert into shop_hashtag values(44, 1018);</x:t>
  </x:si>
  <x:si>
    <x:t>insert into shop_hashtag values(30, 1016);</x:t>
  </x:si>
  <x:si>
    <x:t>insert into shop_hashtag values(34, 1019);</x:t>
  </x:si>
  <x:si>
    <x:t>insert into shop_hashtag values(15, 1018);</x:t>
  </x:si>
  <x:si>
    <x:t>insert into shop_hashtag values(12, 1018);</x:t>
  </x:si>
  <x:si>
    <x:t>insert into shop_hashtag values(56, 1016);</x:t>
  </x:si>
  <x:si>
    <x:t>insert into shop_hashtag values(63, 1018);</x:t>
  </x:si>
  <x:si>
    <x:t>insert into shop_hashtag values(47, 1018);</x:t>
  </x:si>
  <x:si>
    <x:t>insert into shop_hashtag values(15, 1017);</x:t>
  </x:si>
  <x:si>
    <x:t>insert into shop_hashtag values(22, 1019);</x:t>
  </x:si>
  <x:si>
    <x:t>insert into shop_hashtag values(16, 1018);</x:t>
  </x:si>
  <x:si>
    <x:t>insert into shop_hashtag values(35, 1019);</x:t>
  </x:si>
  <x:si>
    <x:t>insert into shop_hashtag values(28, 1019);</x:t>
  </x:si>
  <x:si>
    <x:t>insert into shop_hashtag values(49, 1018);</x:t>
  </x:si>
  <x:si>
    <x:t>insert into shop_hashtag values(8, 1019);</x:t>
  </x:si>
  <x:si>
    <x:t>insert into shop_hashtag values(33, 1019);</x:t>
  </x:si>
  <x:si>
    <x:t>insert into shop_hashtag values(32, 1019);</x:t>
  </x:si>
  <x:si>
    <x:t>insert into shop_hashtag values(46, 1018);</x:t>
  </x:si>
  <x:si>
    <x:t>insert into shop_hashtag values(13, 1018);</x:t>
  </x:si>
  <x:si>
    <x:t>insert into shop_hashtag values(2, 1019);</x:t>
  </x:si>
  <x:si>
    <x:t>insert into shop_hashtag values(18, 1018);</x:t>
  </x:si>
  <x:si>
    <x:t>insert into shop_hashtag values(19, 1018);</x:t>
  </x:si>
  <x:si>
    <x:t>insert into shop_hashtag values(20, 1018);</x:t>
  </x:si>
  <x:si>
    <x:t>insert into shop_hashtag values(14, 1018);</x:t>
  </x:si>
  <x:si>
    <x:t>insert into shop_hashtag values(2, 1016);</x:t>
  </x:si>
  <x:si>
    <x:t>insert into shop_hashtag values(57, 1016);</x:t>
  </x:si>
  <x:si>
    <x:t>insert into shop_hashtag values(16, 1017);</x:t>
  </x:si>
  <x:si>
    <x:t>insert into shop_hashtag values(38, 1019);</x:t>
  </x:si>
  <x:si>
    <x:t>insert into shop_hashtag values(62, 1018);</x:t>
  </x:si>
  <x:si>
    <x:t>insert into shop_hashtag values(17, 1017);</x:t>
  </x:si>
  <x:si>
    <x:t>insert into shop_hashtag values(55, 1020);</x:t>
  </x:si>
  <x:si>
    <x:t>insert into shop_hashtag values(21, 1020);</x:t>
  </x:si>
  <x:si>
    <x:t>insert into shop_hashtag values(23, 1019);</x:t>
  </x:si>
  <x:si>
    <x:t>insert into shop_hashtag values(26, 1020);</x:t>
  </x:si>
  <x:si>
    <x:t>insert into shop_hashtag values(50, 1018);</x:t>
  </x:si>
  <x:si>
    <x:t>insert into shop_hashtag values(59, 1020);</x:t>
  </x:si>
  <x:si>
    <x:t>insert into shop_hashtag values(3, 1019);</x:t>
  </x:si>
  <x:si>
    <x:t>insert into shop_hashtag values(30, 1020);</x:t>
  </x:si>
  <x:si>
    <x:t>insert into shop_hashtag values(57, 1020);</x:t>
  </x:si>
  <x:si>
    <x:t>insert into shop_hashtag values(24, 1020);</x:t>
  </x:si>
  <x:si>
    <x:t>insert into shop_hashtag values(22, 1020);</x:t>
  </x:si>
  <x:si>
    <x:t>insert into shop_hashtag values(11, 1018);</x:t>
  </x:si>
  <x:si>
    <x:t>insert into shop_hashtag values(53, 1020);</x:t>
  </x:si>
  <x:si>
    <x:t>insert into shop_hashtag values(60, 1020);</x:t>
  </x:si>
  <x:si>
    <x:t>insert into shop_hashtag values(27, 1019);</x:t>
  </x:si>
  <x:si>
    <x:t>insert into shop_hashtag values(9, 1019);</x:t>
  </x:si>
  <x:si>
    <x:t>insert into shop_hashtag values(63, 1021);</x:t>
  </x:si>
  <x:si>
    <x:t>insert into shop_hashtag values(27, 1020);</x:t>
  </x:si>
  <x:si>
    <x:t>insert into shop_hashtag values(5, 1019);</x:t>
  </x:si>
  <x:si>
    <x:t>insert into shop_hashtag values(31, 1019);</x:t>
  </x:si>
  <x:si>
    <x:t>insert into shop_hashtag values(40, 1019);</x:t>
  </x:si>
  <x:si>
    <x:t>insert into shop_hashtag values(56, 1020);</x:t>
  </x:si>
  <x:si>
    <x:t>insert into shop_hashtag values(51, 1020);</x:t>
  </x:si>
  <x:si>
    <x:t>insert into shop_hashtag values(23, 1020);</x:t>
  </x:si>
  <x:si>
    <x:t>insert into shop_hashtag values(21, 1019);</x:t>
  </x:si>
  <x:si>
    <x:t>insert into shop_hashtag values(39, 1019);</x:t>
  </x:si>
  <x:si>
    <x:t>insert into shop_hashtag values(41, 1205);</x:t>
  </x:si>
  <x:si>
    <x:t>insert into shop_hashtag values(1, 1019);</x:t>
  </x:si>
  <x:si>
    <x:t>insert into shop_hashtag values(19, 1017);</x:t>
  </x:si>
  <x:si>
    <x:t>insert into shop_hashtag values(37, 1019);</x:t>
  </x:si>
  <x:si>
    <x:t>insert into shop_hashtag values(25, 1020);</x:t>
  </x:si>
  <x:si>
    <x:t>insert into shop_hashtag values(54, 1020);</x:t>
  </x:si>
  <x:si>
    <x:t>insert into shop_hashtag values(50, 1286);</x:t>
  </x:si>
  <x:si>
    <x:t>insert into shop_hashtag values(34, 1288);</x:t>
  </x:si>
  <x:si>
    <x:t>insert into shop_hashtag values(5, 1281);</x:t>
  </x:si>
  <x:si>
    <x:t>insert into shop_hashtag values(13, 1288);</x:t>
  </x:si>
  <x:si>
    <x:t>insert into shop_hashtag values(61, 1022);</x:t>
  </x:si>
  <x:si>
    <x:t>insert into shop_hashtag values(28, 1203);</x:t>
  </x:si>
  <x:si>
    <x:t>insert into shop_hashtag values(61, 1021);</x:t>
  </x:si>
  <x:si>
    <x:t>insert into shop_hashtag values(25, 1019);</x:t>
  </x:si>
  <x:si>
    <x:t>insert into shop_hashtag values(7, 1019);</x:t>
  </x:si>
  <x:si>
    <x:t>insert into shop_hashtag values(7, 1281);</x:t>
  </x:si>
  <x:si>
    <x:t>insert into shop_hashtag values(64, 1021);</x:t>
  </x:si>
  <x:si>
    <x:t>insert into shop_hashtag values(25, 1203);</x:t>
  </x:si>
  <x:si>
    <x:t>insert into shop_hashtag values(27, 1203);</x:t>
  </x:si>
  <x:si>
    <x:t>insert into shop_hashtag values(50, 1205);</x:t>
  </x:si>
  <x:si>
    <x:t>insert into shop_hashtag values(23, 1203);</x:t>
  </x:si>
  <x:si>
    <x:t>insert into shop_hashtag values(57, 1291);</x:t>
  </x:si>
  <x:si>
    <x:t>insert into shop_hashtag values(35, 1288);</x:t>
  </x:si>
  <x:si>
    <x:t>insert into shop_hashtag values(14, 1288);</x:t>
  </x:si>
  <x:si>
    <x:t>insert into shop_hashtag values(52, 1020);</x:t>
  </x:si>
  <x:si>
    <x:t>insert into shop_hashtag values(43, 1205);</x:t>
  </x:si>
  <x:si>
    <x:t>insert into shop_hashtag values(24, 1203);</x:t>
  </x:si>
  <x:si>
    <x:t>insert into shop_hashtag values(28, 1020);</x:t>
  </x:si>
  <x:si>
    <x:t>insert into shop_hashtag values(29, 1025);</x:t>
  </x:si>
  <x:si>
    <x:t>insert into shop_hashtag values(26, 1019);</x:t>
  </x:si>
  <x:si>
    <x:t>insert into shop_hashtag values(24, 1019);</x:t>
  </x:si>
  <x:si>
    <x:t>insert into shop_hashtag values(6, 1019);</x:t>
  </x:si>
  <x:si>
    <x:t>insert into shop_hashtag values(4, 1019);</x:t>
  </x:si>
  <x:si>
    <x:t>insert into shop_hashtag values(30, 1203);</x:t>
  </x:si>
  <x:si>
    <x:t>insert into shop_hashtag values(29, 1203);</x:t>
  </x:si>
  <x:si>
    <x:t>insert into shop_hashtag values(64, 1022);</x:t>
  </x:si>
  <x:si>
    <x:t>insert into shop_hashtag values(62, 1021);</x:t>
  </x:si>
  <x:si>
    <x:t>insert into shop_hashtag values(58, 1284);</x:t>
  </x:si>
  <x:si>
    <x:t>insert into shop_hashtag values(48, 1288);</x:t>
  </x:si>
  <x:si>
    <x:t>insert into shop_hashtag values(33, 1009);</x:t>
  </x:si>
  <x:si>
    <x:t>insert into shop_hashtag values(44, 1432);</x:t>
  </x:si>
  <x:si>
    <x:t>insert into shop_hashtag values(47, 1286);</x:t>
  </x:si>
  <x:si>
    <x:t>insert into shop_hashtag values(43, 1288);</x:t>
  </x:si>
  <x:si>
    <x:t>insert into shop_hashtag values(51, 1291);</x:t>
  </x:si>
  <x:si>
    <x:t>insert into shop_hashtag values(38, 1288);</x:t>
  </x:si>
  <x:si>
    <x:t>insert into shop_hashtag values(49, 1286);</x:t>
  </x:si>
  <x:si>
    <x:t>insert into shop_hashtag values(2, 1281);</x:t>
  </x:si>
  <x:si>
    <x:t>insert into shop_hashtag values(53, 1284);</x:t>
  </x:si>
  <x:si>
    <x:t>insert into shop_hashtag values(4, 1441);</x:t>
  </x:si>
  <x:si>
    <x:t>insert into shop_hashtag values(27, 1433);</x:t>
  </x:si>
  <x:si>
    <x:t>insert into shop_hashtag values(64, 1291);</x:t>
  </x:si>
  <x:si>
    <x:t>insert into shop_hashtag values(10, 1009);</x:t>
  </x:si>
  <x:si>
    <x:t>insert into shop_hashtag values(48, 1432);</x:t>
  </x:si>
  <x:si>
    <x:t>insert into shop_hashtag values(47, 1432);</x:t>
  </x:si>
  <x:si>
    <x:t>insert into shop_hashtag values(45, 1007);</x:t>
  </x:si>
  <x:si>
    <x:t>insert into shop_hashtag values(32, 1288);</x:t>
  </x:si>
  <x:si>
    <x:t>insert into shop_hashtag values(41, 1286);</x:t>
  </x:si>
  <x:si>
    <x:t>insert into shop_hashtag values(12, 1288);</x:t>
  </x:si>
  <x:si>
    <x:t>insert into shop_hashtag values(51, 1287);</x:t>
  </x:si>
  <x:si>
    <x:t>insert into shop_hashtag values(55, 1287);</x:t>
  </x:si>
  <x:si>
    <x:t>insert into shop_hashtag values(52, 1284);</x:t>
  </x:si>
  <x:si>
    <x:t>insert into shop_hashtag values(59, 1287);</x:t>
  </x:si>
  <x:si>
    <x:t>insert into shop_hashtag values(32, 1291);</x:t>
  </x:si>
  <x:si>
    <x:t>insert into shop_hashtag values(40, 1288);</x:t>
  </x:si>
  <x:si>
    <x:t>insert into shop_hashtag values(36, 1288);</x:t>
  </x:si>
  <x:si>
    <x:t>insert into shop_hashtag values(46, 1286);</x:t>
  </x:si>
  <x:si>
    <x:t>insert into shop_hashtag values(48, 1286);</x:t>
  </x:si>
  <x:si>
    <x:t>insert into shop_hashtag values(56, 1284);</x:t>
  </x:si>
  <x:si>
    <x:t>insert into shop_hashtag values(54, 1284);</x:t>
  </x:si>
  <x:si>
    <x:t>insert into shop_hashtag values(2, 1431);</x:t>
  </x:si>
  <x:si>
    <x:t>insert into shop_hashtag values(7, 1441);</x:t>
  </x:si>
  <x:si>
    <x:t>insert into shop_hashtag values(3, 1441);</x:t>
  </x:si>
  <x:si>
    <x:t>insert into shop_hashtag values(32, 1433);</x:t>
  </x:si>
  <x:si>
    <x:t>insert into shop_hashtag values(9, 1441);</x:t>
  </x:si>
  <x:si>
    <x:t>insert into shop_hashtag values(50, 1432);</x:t>
  </x:si>
  <x:si>
    <x:t>insert into shop_hashtag values(48, 1007);</x:t>
  </x:si>
  <x:si>
    <x:t>insert into shop_hashtag values(8, 1441);</x:t>
  </x:si>
  <x:si>
    <x:t>insert into shop_hashtag values(17, 1431);</x:t>
  </x:si>
  <x:si>
    <x:t>insert into shop_hashtag values(17, 1441);</x:t>
  </x:si>
  <x:si>
    <x:t>insert into shop_hashtag values(24, 1433);</x:t>
  </x:si>
  <x:si>
    <x:t>insert into shop_hashtag values(13, 1431);</x:t>
  </x:si>
  <x:si>
    <x:t>insert into shop_hashtag values(46, 1007);</x:t>
  </x:si>
  <x:si>
    <x:t>insert into shop_hashtag values(54, 1009);</x:t>
  </x:si>
  <x:si>
    <x:t>insert into shop_hashtag values(37, 1433);</x:t>
  </x:si>
  <x:si>
    <x:t>insert into shop_hashtag values(47, 1007);</x:t>
  </x:si>
  <x:si>
    <x:t>insert into shop_hashtag values(32, 1009);</x:t>
  </x:si>
  <x:si>
    <x:t>insert into shop_hashtag values(13, 1441);</x:t>
  </x:si>
  <x:si>
    <x:t>insert into shop_hashtag values(42, 1432);</x:t>
  </x:si>
  <x:si>
    <x:t>insert into shop_hashtag values(45, 1015);</x:t>
  </x:si>
  <x:si>
    <x:t>insert into shop_hashtag values(47, 1015);</x:t>
  </x:si>
  <x:si>
    <x:t>insert into shop_hashtag values(31, 1433);</x:t>
  </x:si>
  <x:si>
    <x:t>insert into shop_hashtag values(46, 1432);</x:t>
  </x:si>
  <x:si>
    <x:t>insert into shop_hashtag values(16, 1431);</x:t>
  </x:si>
  <x:si>
    <x:t>insert into shop_hashtag values(46, 1015);</x:t>
  </x:si>
  <x:si>
    <x:t>insert into shop_hashtag values(34, 1009);</x:t>
  </x:si>
  <x:si>
    <x:t>insert into shop_hashtag values(19, 1431);</x:t>
  </x:si>
  <x:si>
    <x:t>insert into shop_hashtag values(16, 1441);</x:t>
  </x:si>
  <x:si>
    <x:t>insert into shop_hashtag values(39, 1009);</x:t>
  </x:si>
  <x:si>
    <x:t>insert into shop_hashtag values(14, 1431);</x:t>
  </x:si>
  <x:si>
    <x:t>insert into shop_hashtag values(15, 1431);</x:t>
  </x:si>
  <x:si>
    <x:t>insert into shop_hashtag values(11, 1431);</x:t>
  </x:si>
  <x:si>
    <x:t>insert into shop_hashtag values(30, 1433);</x:t>
  </x:si>
  <x:si>
    <x:t>insert into shop_hashtag values(22, 1433);</x:t>
  </x:si>
  <x:si>
    <x:t>insert into shop_hashtag values(2, 1441);</x:t>
  </x:si>
  <x:si>
    <x:t>insert into shop_hashtag values(14, 1441);</x:t>
  </x:si>
  <x:si>
    <x:t>insert into shop_hashtag values(12, 1431);</x:t>
  </x:si>
  <x:si>
    <x:t>insert into shop_hashtag values(20, 1441);</x:t>
  </x:si>
  <x:si>
    <x:t>insert into shop_hashtag values(41, 1444);</x:t>
  </x:si>
  <x:si>
    <x:t>insert into shop_hashtag values(19, 1441);</x:t>
  </x:si>
  <x:si>
    <x:t>insert into shop_hashtag values(6, 1441);</x:t>
  </x:si>
  <x:si>
    <x:t>insert into shop_hashtag values(42, 1444);</x:t>
  </x:si>
  <x:si>
    <x:t>insert into shop_hashtag values(25, 1446);</x:t>
  </x:si>
  <x:si>
    <x:t>insert into shop_hashtag values(21, 1433);</x:t>
  </x:si>
  <x:si>
    <x:t>insert into shop_hashtag values(40, 1433);</x:t>
  </x:si>
  <x:si>
    <x:t>insert into shop_hashtag values(50, 1444);</x:t>
  </x:si>
  <x:si>
    <x:t>insert into shop_hashtag values(36, 1448);</x:t>
  </x:si>
  <x:si>
    <x:t>insert into shop_hashtag values(26, 1433);</x:t>
  </x:si>
  <x:si>
    <x:t>insert into shop_hashtag values(26, 1446);</x:t>
  </x:si>
  <x:si>
    <x:t>insert into shop_hashtag values(49, 1432);</x:t>
  </x:si>
  <x:si>
    <x:t>insert into shop_hashtag values(35, 1433);</x:t>
  </x:si>
  <x:si>
    <x:t>insert into shop_hashtag values(43, 1432);</x:t>
  </x:si>
  <x:si>
    <x:t>insert into shop_hashtag values(18, 1431);</x:t>
  </x:si>
  <x:si>
    <x:t>insert into shop_hashtag values(33, 1433);</x:t>
  </x:si>
  <x:si>
    <x:t>insert into shop_hashtag values(41, 1432);</x:t>
  </x:si>
  <x:si>
    <x:t>insert into shop_hashtag values(4, 1431);</x:t>
  </x:si>
  <x:si>
    <x:t>insert into shop_hashtag values(45, 1432);</x:t>
  </x:si>
  <x:si>
    <x:t>insert into shop_hashtag values(11, 1441);</x:t>
  </x:si>
  <x:si>
    <x:t>insert into shop_hashtag values(36, 1433);</x:t>
  </x:si>
  <x:si>
    <x:t>insert into shop_hashtag values(38, 1433);</x:t>
  </x:si>
  <x:si>
    <x:t>insert into shop_hashtag values(34, 1433);</x:t>
  </x:si>
  <x:si>
    <x:t>insert into shop_hashtag values(23, 1433);</x:t>
  </x:si>
  <x:si>
    <x:t>insert into shop_hashtag values(39, 1433);</x:t>
  </x:si>
  <x:si>
    <x:t>insert into shop_hashtag values(12, 1441);</x:t>
  </x:si>
  <x:si>
    <x:t>insert into shop_hashtag values(5, 1441);</x:t>
  </x:si>
  <x:si>
    <x:t>insert into shop_hashtag values(59, 1284);</x:t>
  </x:si>
  <x:si>
    <x:t>insert into shop_hashtag values(4, 1450);</x:t>
  </x:si>
  <x:si>
    <x:t>insert into shop_hashtag values(45, 1444);</x:t>
  </x:si>
  <x:si>
    <x:t>insert into shop_hashtag values(15, 1441);</x:t>
  </x:si>
  <x:si>
    <x:t>insert into shop_hashtag values(23, 1446);</x:t>
  </x:si>
  <x:si>
    <x:t>insert into shop_hashtag values(29, 1433);</x:t>
  </x:si>
  <x:si>
    <x:t>insert into shop_hashtag values(18, 1441);</x:t>
  </x:si>
  <x:si>
    <x:t>insert into shop_hashtag values(28, 1433);</x:t>
  </x:si>
  <x:si>
    <x:t>insert into shop_hashtag values(57, 1284);</x:t>
  </x:si>
  <x:si>
    <x:t>insert into shop_hashtag values(43, 1286);</x:t>
  </x:si>
  <x:si>
    <x:t>insert into shop_hashtag values(33, 1448);</x:t>
  </x:si>
  <x:si>
    <x:t>insert into shop_hashtag values(43, 1444);</x:t>
  </x:si>
  <x:si>
    <x:t>insert into shop_hashtag values(2, 1450);</x:t>
  </x:si>
  <x:si>
    <x:t>insert into shop_hashtag values(60, 1284);</x:t>
  </x:si>
  <x:si>
    <x:t>insert into shop_hashtag values(27, 1446);</x:t>
  </x:si>
  <x:si>
    <x:t>insert into shop_hashtag values(35, 1448);</x:t>
  </x:si>
  <x:si>
    <x:t>insert into shop_hashtag values(39, 1448);</x:t>
  </x:si>
  <x:si>
    <x:t>insert into shop_hashtag values(25, 1433);</x:t>
  </x:si>
  <x:si>
    <x:t>insert into shop_hashtag values(1, 1281);</x:t>
  </x:si>
  <x:si>
    <x:t>insert into shop_hashtag values(31, 1448);</x:t>
  </x:si>
  <x:si>
    <x:t>insert into shop_hashtag values(44, 1444);</x:t>
  </x:si>
  <x:si>
    <x:t>insert into shop_hashtag values(49, 1444);</x:t>
  </x:si>
  <x:si>
    <x:t>insert into shop_hashtag values(29, 1446);</x:t>
  </x:si>
  <x:si>
    <x:t>insert into shop_hashtag values(8, 1281);</x:t>
  </x:si>
  <x:si>
    <x:t>insert into shop_hashtag values(30, 1446);</x:t>
  </x:si>
  <x:si>
    <x:t>insert into shop_hashtag values(10, 1281);</x:t>
  </x:si>
  <x:si>
    <x:t>insert into shop_hashtag values(10, 1441);</x:t>
  </x:si>
  <x:si>
    <x:t>insert into shop_hashtag values(37, 1448);</x:t>
  </x:si>
  <x:si>
    <x:t>insert into shop_hashtag values(1, 1441);</x:t>
  </x:si>
  <x:si>
    <x:t>insert into shop_hashtag values(46, 1444);</x:t>
  </x:si>
  <x:si>
    <x:t>insert into shop_hashtag values(32, 1448);</x:t>
  </x:si>
  <x:si>
    <x:t>insert into shop_hashtag values(38, 1448);</x:t>
  </x:si>
  <x:si>
    <x:t>insert into shop_hashtag values(37, 1278);</x:t>
  </x:si>
  <x:si>
    <x:t>insert into shop_hashtag values(60, 1287);</x:t>
  </x:si>
  <x:si>
    <x:t>insert into shop_hashtag values(38, 1278);</x:t>
  </x:si>
  <x:si>
    <x:t>insert into shop_hashtag values(40, 1448);</x:t>
  </x:si>
  <x:si>
    <x:t>insert into shop_hashtag values(28, 1446);</x:t>
  </x:si>
  <x:si>
    <x:t>insert into shop_hashtag values(24, 1446);</x:t>
  </x:si>
  <x:si>
    <x:t>insert into shop_hashtag values(4, 1281);</x:t>
  </x:si>
  <x:si>
    <x:t>insert into shop_hashtag values(51, 1284);</x:t>
  </x:si>
  <x:si>
    <x:t>insert into shop_hashtag values(3, 1281);</x:t>
  </x:si>
  <x:si>
    <x:t>insert into shop_hashtag values(47, 1444);</x:t>
  </x:si>
  <x:si>
    <x:t>insert into shop_hashtag values(34, 1448);</x:t>
  </x:si>
  <x:si>
    <x:t>insert into shop_hashtag values(1, 1450);</x:t>
  </x:si>
  <x:si>
    <x:t>insert into shop_hashtag values(22, 1446);</x:t>
  </x:si>
  <x:si>
    <x:t>insert into shop_hashtag values(36, 1278);</x:t>
  </x:si>
  <x:si>
    <x:t>insert into shop_hashtag values(3, 1450);</x:t>
  </x:si>
  <x:si>
    <x:t>insert into shop_hashtag values(20, 1288);</x:t>
  </x:si>
  <x:si>
    <x:t>insert into shop_hashtag values(9, 1281);</x:t>
  </x:si>
  <x:si>
    <x:t>insert into shop_hashtag values(48, 1444);</x:t>
  </x:si>
  <x:si>
    <x:t>insert into shop_hashtag values(21, 1446);</x:t>
  </x:si>
  <x:si>
    <x:t>insert into shop_hashtag values(6, 1281);</x:t>
  </x:si>
  <x:si>
    <x:t>insert into shop_hashtag values(15, 3003);</x:t>
  </x:si>
  <x:si>
    <x:t>insert into shop_hashtag values(13, 3003);</x:t>
  </x:si>
  <x:si>
    <x:t>insert into shop_hashtag values(14, 3003);</x:t>
  </x:si>
  <x:si>
    <x:t>insert into shop_hashtag values(51, 3005);</x:t>
  </x:si>
  <x:si>
    <x:t>insert into shop_hashtag values(12, 3003);</x:t>
  </x:si>
  <x:si>
    <x:t>insert into shop_hashtag values(60, 3005);</x:t>
  </x:si>
  <x:si>
    <x:t>insert into shop_hashtag values(60, 3004);</x:t>
  </x:si>
  <x:si>
    <x:t>insert into shop_hashtag values(56, 3005);</x:t>
  </x:si>
  <x:si>
    <x:t>insert into shop_hashtag values(52, 3004);</x:t>
  </x:si>
  <x:si>
    <x:t>insert into shop_hashtag values(55, 3005);</x:t>
  </x:si>
  <x:si>
    <x:t>insert into shop_hashtag values(51, 3004);</x:t>
  </x:si>
  <x:si>
    <x:t>insert into shop_hashtag values(58, 3005);</x:t>
  </x:si>
  <x:si>
    <x:t>insert into shop_hashtag values(54, 3005);</x:t>
  </x:si>
  <x:si>
    <x:t>insert into shop_hashtag values(61, 3005);</x:t>
  </x:si>
  <x:si>
    <x:t>insert into shop_hashtag values(11, 3003);</x:t>
  </x:si>
  <x:si>
    <x:t>insert into shop_hashtag values(15, 3005);</x:t>
  </x:si>
  <x:si>
    <x:t>insert into shop_hashtag values(54, 3004);</x:t>
  </x:si>
  <x:si>
    <x:t>insert into shop_hashtag values(64, 3005);</x:t>
  </x:si>
  <x:si>
    <x:t>insert into shop_hashtag values(29, 3005);</x:t>
  </x:si>
  <x:si>
    <x:t>insert into shop_hashtag values(2, 3005);</x:t>
  </x:si>
  <x:si>
    <x:t>insert into shop_hashtag values(59, 3005);</x:t>
  </x:si>
  <x:si>
    <x:t>insert into shop_hashtag values(18, 3003);</x:t>
  </x:si>
  <x:si>
    <x:t>insert into shop_hashtag values(59, 3004);</x:t>
  </x:si>
  <x:si>
    <x:t>insert into shop_hashtag values(53, 3005);</x:t>
  </x:si>
  <x:si>
    <x:t>insert into shop_hashtag values(57, 3004);</x:t>
  </x:si>
  <x:si>
    <x:t>insert into shop_hashtag values(57, 3005);</x:t>
  </x:si>
  <x:si>
    <x:t>insert into shop_hashtag values(58, 3004);</x:t>
  </x:si>
  <x:si>
    <x:t>insert into shop_hashtag values(52, 3005);</x:t>
  </x:si>
  <x:si>
    <x:t>insert into shop_hashtag values(16, 3003);</x:t>
  </x:si>
  <x:si>
    <x:t>insert into shop_hashtag values(19, 3005);</x:t>
  </x:si>
  <x:si>
    <x:t>insert into shop_hashtag values(17, 3005);</x:t>
  </x:si>
  <x:si>
    <x:t>insert into shop_hashtag values(14, 3005);</x:t>
  </x:si>
  <x:si>
    <x:t>insert into shop_hashtag values(18, 3005);</x:t>
  </x:si>
  <x:si>
    <x:t>insert into shop_hashtag values(6, 3006);</x:t>
  </x:si>
  <x:si>
    <x:t>insert into shop_hashtag values(58, 3006);</x:t>
  </x:si>
  <x:si>
    <x:t>insert into shop_hashtag values(6, 3005);</x:t>
  </x:si>
  <x:si>
    <x:t>insert into shop_hashtag values(4, 3005);</x:t>
  </x:si>
  <x:si>
    <x:t>insert into shop_hashtag values(11, 3005);</x:t>
  </x:si>
  <x:si>
    <x:t>insert into shop_hashtag values(2, 3006);</x:t>
  </x:si>
  <x:si>
    <x:t>insert into shop_hashtag values(26, 3005);</x:t>
  </x:si>
  <x:si>
    <x:t>insert into shop_hashtag values(23, 3005);</x:t>
  </x:si>
  <x:si>
    <x:t>insert into shop_hashtag values(47, 3006);</x:t>
  </x:si>
  <x:si>
    <x:t>insert into shop_hashtag values(51, 3006);</x:t>
  </x:si>
  <x:si>
    <x:t>insert into shop_hashtag values(55, 3006);</x:t>
  </x:si>
  <x:si>
    <x:t>insert into shop_hashtag values(45, 3006);</x:t>
  </x:si>
  <x:si>
    <x:t>insert into shop_hashtag values(59, 3006);</x:t>
  </x:si>
  <x:si>
    <x:t>insert into shop_hashtag values(7, 3005);</x:t>
  </x:si>
  <x:si>
    <x:t>insert into shop_hashtag values(21, 3005);</x:t>
  </x:si>
  <x:si>
    <x:t>insert into shop_hashtag values(10, 3006);</x:t>
  </x:si>
  <x:si>
    <x:t>insert into shop_hashtag values(13, 3005);</x:t>
  </x:si>
  <x:si>
    <x:t>insert into shop_hashtag values(16, 3005);</x:t>
  </x:si>
  <x:si>
    <x:t>insert into shop_hashtag values(27, 3005);</x:t>
  </x:si>
  <x:si>
    <x:t>insert into shop_hashtag values(30, 3005);</x:t>
  </x:si>
  <x:si>
    <x:t>insert into shop_hashtag values(5, 3005);</x:t>
  </x:si>
  <x:si>
    <x:t>insert into shop_hashtag values(25, 3005);</x:t>
  </x:si>
  <x:si>
    <x:t>insert into shop_hashtag values(62, 3005);</x:t>
  </x:si>
  <x:si>
    <x:t>insert into shop_hashtag values(1, 3005);</x:t>
  </x:si>
  <x:si>
    <x:t>insert into shop_hashtag values(12, 3005);</x:t>
  </x:si>
  <x:si>
    <x:t>insert into shop_hashtag values(63, 3005);</x:t>
  </x:si>
  <x:si>
    <x:t>insert into shop_hashtag values(10, 3005);</x:t>
  </x:si>
  <x:si>
    <x:t>insert into shop_hashtag values(8, 3005);</x:t>
  </x:si>
  <x:si>
    <x:t>insert into shop_hashtag values(28, 3005);</x:t>
  </x:si>
  <x:si>
    <x:t>insert into shop_hashtag values(3, 3005);</x:t>
  </x:si>
  <x:si>
    <x:t>insert into shop_hashtag values(9, 3005);</x:t>
  </x:si>
  <x:si>
    <x:t>insert into shop_hashtag values(52, 3006);</x:t>
  </x:si>
  <x:si>
    <x:t>insert into shop_hashtag values(44, 3006);</x:t>
  </x:si>
  <x:si>
    <x:t>insert into shop_hashtag values(53, 3006);</x:t>
  </x:si>
  <x:si>
    <x:t>insert into shop_hashtag values(48, 3006);</x:t>
  </x:si>
  <x:si>
    <x:t>insert into shop_hashtag values(56, 3006);</x:t>
  </x:si>
  <x:si>
    <x:t>insert into shop_hashtag values(54, 3006);</x:t>
  </x:si>
  <x:si>
    <x:t>insert into shop_hashtag values(3, 3006);</x:t>
  </x:si>
  <x:si>
    <x:t>insert into shop_hashtag values(41, 3006);</x:t>
  </x:si>
  <x:si>
    <x:t>insert into shop_hashtag values(43, 3007);</x:t>
  </x:si>
  <x:si>
    <x:t>insert into shop_hashtag values(24, 3005);</x:t>
  </x:si>
  <x:si>
    <x:t>insert into shop_hashtag values(5, 3006);</x:t>
  </x:si>
  <x:si>
    <x:t>insert into shop_hashtag values(30, 3007);</x:t>
  </x:si>
  <x:si>
    <x:t>insert into shop_hashtag values(4, 3006);</x:t>
  </x:si>
  <x:si>
    <x:t>insert into shop_hashtag values(62, 3007);</x:t>
  </x:si>
  <x:si>
    <x:t>insert into shop_hashtag values(42, 3007);</x:t>
  </x:si>
  <x:si>
    <x:t>insert into shop_hashtag values(45, 3007);</x:t>
  </x:si>
  <x:si>
    <x:t>insert into shop_hashtag values(43, 3006);</x:t>
  </x:si>
  <x:si>
    <x:t>insert into shop_hashtag values(1, 3006);</x:t>
  </x:si>
  <x:si>
    <x:t>insert into shop_hashtag values(60, 3006);</x:t>
  </x:si>
  <x:si>
    <x:t>insert into shop_hashtag values(57, 3006);</x:t>
  </x:si>
  <x:si>
    <x:t>insert into shop_hashtag values(64, 3007);</x:t>
  </x:si>
  <x:si>
    <x:t>insert into shop_hashtag values(23, 3007);</x:t>
  </x:si>
  <x:si>
    <x:t>insert into shop_hashtag values(50, 3006);</x:t>
  </x:si>
  <x:si>
    <x:t>insert into shop_hashtag values(22, 3005);</x:t>
  </x:si>
  <x:si>
    <x:t>insert into shop_hashtag values(61, 3007);</x:t>
  </x:si>
  <x:si>
    <x:t>insert into shop_hashtag values(20, 3005);</x:t>
  </x:si>
  <x:si>
    <x:t>insert into shop_hashtag values(7, 3006);</x:t>
  </x:si>
  <x:si>
    <x:t>insert into shop_hashtag values(49, 3006);</x:t>
  </x:si>
  <x:si>
    <x:t>insert into shop_hashtag values(26, 3007);</x:t>
  </x:si>
  <x:si>
    <x:t>insert into shop_hashtag values(46, 3006);</x:t>
  </x:si>
  <x:si>
    <x:t>insert into shop_hashtag values(27, 3007);</x:t>
  </x:si>
  <x:si>
    <x:t>insert into shop_hashtag values(29, 3007);</x:t>
  </x:si>
  <x:si>
    <x:t>insert into shop_hashtag values(29, 3008);</x:t>
  </x:si>
  <x:si>
    <x:t>insert into shop_hashtag values(7, 3008);</x:t>
  </x:si>
  <x:si>
    <x:t>insert into shop_hashtag values(25, 3008);</x:t>
  </x:si>
  <x:si>
    <x:t>insert into shop_hashtag values(2, 3008);</x:t>
  </x:si>
  <x:si>
    <x:t>insert into shop_hashtag values(10, 3008);</x:t>
  </x:si>
  <x:si>
    <x:t>insert into shop_hashtag values(46, 3007);</x:t>
  </x:si>
  <x:si>
    <x:t>insert into shop_hashtag values(21, 3008);</x:t>
  </x:si>
  <x:si>
    <x:t>insert into shop_hashtag values(48, 3007);</x:t>
  </x:si>
  <x:si>
    <x:t>insert into shop_hashtag values(44, 3007);</x:t>
  </x:si>
  <x:si>
    <x:t>insert into shop_hashtag values(50, 3007);</x:t>
  </x:si>
  <x:si>
    <x:t>insert into shop_hashtag values(9, 3006);</x:t>
  </x:si>
  <x:si>
    <x:t>insert into shop_hashtag values(49, 3007);</x:t>
  </x:si>
  <x:si>
    <x:t>insert into shop_hashtag values(21, 3007);</x:t>
  </x:si>
  <x:si>
    <x:t>insert into shop_hashtag values(28, 3007);</x:t>
  </x:si>
  <x:si>
    <x:t>insert into shop_hashtag values(24, 3008);</x:t>
  </x:si>
  <x:si>
    <x:t>insert into shop_hashtag values(42, 3006);</x:t>
  </x:si>
  <x:si>
    <x:t>insert into shop_hashtag values(47, 3007);</x:t>
  </x:si>
  <x:si>
    <x:t>insert into shop_hashtag values(25, 3007);</x:t>
  </x:si>
  <x:si>
    <x:t>insert into shop_hashtag values(63, 3007);</x:t>
  </x:si>
  <x:si>
    <x:t>insert into shop_hashtag values(8, 3006);</x:t>
  </x:si>
  <x:si>
    <x:t>insert into shop_hashtag values(23, 3008);</x:t>
  </x:si>
  <x:si>
    <x:t>insert into shop_hashtag values(44, 4001);</x:t>
  </x:si>
  <x:si>
    <x:t>insert into shop_hashtag values(45, 4001);</x:t>
  </x:si>
  <x:si>
    <x:t>insert into shop_hashtag values(9, 3008);</x:t>
  </x:si>
  <x:si>
    <x:t>insert into shop_hashtag values(41, 3007);</x:t>
  </x:si>
  <x:si>
    <x:t>insert into shop_hashtag values(28, 3008);</x:t>
  </x:si>
  <x:si>
    <x:t>insert into shop_hashtag values(33, 3008);</x:t>
  </x:si>
  <x:si>
    <x:t>insert into shop_hashtag values(22, 3007);</x:t>
  </x:si>
  <x:si>
    <x:t>insert into shop_hashtag values(24, 3007);</x:t>
  </x:si>
  <x:si>
    <x:t>insert into shop_hashtag values(35, 3008);</x:t>
  </x:si>
  <x:si>
    <x:t>insert into shop_hashtag values(34, 3008);</x:t>
  </x:si>
  <x:si>
    <x:t>insert into shop_hashtag values(37, 3008);</x:t>
  </x:si>
  <x:si>
    <x:t>insert into shop_hashtag values(32, 4002);</x:t>
  </x:si>
  <x:si>
    <x:t>insert into shop_hashtag values(36, 4002);</x:t>
  </x:si>
  <x:si>
    <x:t>insert into shop_hashtag values(29, 4003);</x:t>
  </x:si>
  <x:si>
    <x:t>insert into shop_hashtag values(38, 3008);</x:t>
  </x:si>
  <x:si>
    <x:t>insert into shop_hashtag values(27, 3008);</x:t>
  </x:si>
  <x:si>
    <x:t>insert into shop_hashtag values(6, 3008);</x:t>
  </x:si>
  <x:si>
    <x:t>insert into shop_hashtag values(8, 3008);</x:t>
  </x:si>
  <x:si>
    <x:t>insert into shop_hashtag values(57, 4004);</x:t>
  </x:si>
  <x:si>
    <x:t>insert into shop_hashtag values(46, 4001);</x:t>
  </x:si>
  <x:si>
    <x:t>insert into shop_hashtag values(40, 3008);</x:t>
  </x:si>
  <x:si>
    <x:t>insert into shop_hashtag values(22, 3008);</x:t>
  </x:si>
  <x:si>
    <x:t>insert into shop_hashtag values(61, 4003);</x:t>
  </x:si>
  <x:si>
    <x:t>insert into shop_hashtag values(48, 4001);</x:t>
  </x:si>
  <x:si>
    <x:t>insert into shop_hashtag values(32, 3008);</x:t>
  </x:si>
  <x:si>
    <x:t>insert into shop_hashtag values(36, 3008);</x:t>
  </x:si>
  <x:si>
    <x:t>insert into shop_hashtag values(5, 3008);</x:t>
  </x:si>
  <x:si>
    <x:t>insert into shop_hashtag values(31, 4002);</x:t>
  </x:si>
  <x:si>
    <x:t>insert into shop_hashtag values(3, 3008);</x:t>
  </x:si>
  <x:si>
    <x:t>insert into shop_hashtag values(40, 4002);</x:t>
  </x:si>
  <x:si>
    <x:t>insert into shop_hashtag values(56, 4004);</x:t>
  </x:si>
  <x:si>
    <x:t>insert into shop_hashtag values(47, 4001);</x:t>
  </x:si>
  <x:si>
    <x:t>insert into shop_hashtag values(50, 4001);</x:t>
  </x:si>
  <x:si>
    <x:t>insert into shop_hashtag values(31, 3008);</x:t>
  </x:si>
  <x:si>
    <x:t>insert into shop_hashtag values(30, 3008);</x:t>
  </x:si>
  <x:si>
    <x:t>insert into shop_hashtag values(26, 3008);</x:t>
  </x:si>
  <x:si>
    <x:t>insert into shop_hashtag values(39, 3008);</x:t>
  </x:si>
  <x:si>
    <x:t>insert into shop_hashtag values(4, 3008);</x:t>
  </x:si>
  <x:si>
    <x:t>insert into shop_hashtag values(39, 4002);</x:t>
  </x:si>
  <x:si>
    <x:t>insert into shop_hashtag values(49, 4001);</x:t>
  </x:si>
  <x:si>
    <x:t>insert into shop_hashtag values(1, 3008);</x:t>
  </x:si>
  <x:si>
    <x:t>insert into shop_hashtag values(41, 4001);</x:t>
  </x:si>
  <x:si>
    <x:t>insert into shop_hashtag values(37, 4002);</x:t>
  </x:si>
  <x:si>
    <x:t>insert into shop_hashtag values(21, 4003);</x:t>
  </x:si>
  <x:si>
    <x:t>insert into shop_hashtag values(62, 4003);</x:t>
  </x:si>
  <x:si>
    <x:t>insert into shop_hashtag values(28, 4003);</x:t>
  </x:si>
  <x:si>
    <x:t>insert into shop_hashtag values(24, 4003);</x:t>
  </x:si>
  <x:si>
    <x:t>insert into shop_hashtag values(34, 4002);</x:t>
  </x:si>
  <x:si>
    <x:t>insert into shop_hashtag values(42, 4001);</x:t>
  </x:si>
  <x:si>
    <x:t>insert into shop_hashtag values(38, 4002);</x:t>
  </x:si>
  <x:si>
    <x:t>insert into shop_hashtag values(7, 4005);</x:t>
  </x:si>
  <x:si>
    <x:t>insert into shop_hashtag values(23, 4003);</x:t>
  </x:si>
  <x:si>
    <x:t>insert into shop_hashtag values(3, 4005);</x:t>
  </x:si>
  <x:si>
    <x:t>insert into shop_hashtag values(26, 4003);</x:t>
  </x:si>
  <x:si>
    <x:t>insert into shop_hashtag values(58, 4004);</x:t>
  </x:si>
  <x:si>
    <x:t>insert into shop_hashtag values(4, 4005);</x:t>
  </x:si>
  <x:si>
    <x:t>insert into shop_hashtag values(43, 4001);</x:t>
  </x:si>
  <x:si>
    <x:t>insert into shop_hashtag values(10, 4005);</x:t>
  </x:si>
  <x:si>
    <x:t>insert into shop_hashtag values(55, 4005);</x:t>
  </x:si>
  <x:si>
    <x:t>insert into shop_hashtag values(14, 4004);</x:t>
  </x:si>
  <x:si>
    <x:t>insert into shop_hashtag values(13, 4004);</x:t>
  </x:si>
  <x:si>
    <x:t>insert into shop_hashtag values(16, 4004);</x:t>
  </x:si>
  <x:si>
    <x:t>insert into shop_hashtag values(54, 4005);</x:t>
  </x:si>
  <x:si>
    <x:t>insert into shop_hashtag values(52, 4005);</x:t>
  </x:si>
  <x:si>
    <x:t>insert into shop_hashtag values(5, 4005);</x:t>
  </x:si>
  <x:si>
    <x:t>insert into shop_hashtag values(35, 4002);</x:t>
  </x:si>
  <x:si>
    <x:t>insert into shop_hashtag values(22, 4003);</x:t>
  </x:si>
  <x:si>
    <x:t>insert into shop_hashtag values(27, 4003);</x:t>
  </x:si>
  <x:si>
    <x:t>insert into shop_hashtag values(59, 4004);</x:t>
  </x:si>
  <x:si>
    <x:t>insert into shop_hashtag values(30, 4003);</x:t>
  </x:si>
  <x:si>
    <x:t>insert into shop_hashtag values(64, 4002);</x:t>
  </x:si>
  <x:si>
    <x:t>insert into shop_hashtag values(33, 4002);</x:t>
  </x:si>
  <x:si>
    <x:t>insert into shop_hashtag values(25, 4003);</x:t>
  </x:si>
  <x:si>
    <x:t>insert into shop_hashtag values(63, 4002);</x:t>
  </x:si>
  <x:si>
    <x:t>insert into shop_hashtag values(60, 4004);</x:t>
  </x:si>
  <x:si>
    <x:t>insert into shop_hashtag values(12, 4004);</x:t>
  </x:si>
  <x:si>
    <x:t>insert into shop_hashtag values(17, 4004);</x:t>
  </x:si>
  <x:si>
    <x:t>insert into shop_hashtag values(19, 4004);</x:t>
  </x:si>
  <x:si>
    <x:t>insert into shop_hashtag values(15, 4004);</x:t>
  </x:si>
  <x:si>
    <x:t>insert into shop_hashtag values(53, 4005);</x:t>
  </x:si>
  <x:si>
    <x:t>insert into shop_hashtag values(6, 4005);</x:t>
  </x:si>
  <x:si>
    <x:t>insert into shop_hashtag values(2, 4005);</x:t>
  </x:si>
  <x:si>
    <x:t>insert into shop_hashtag values(18, 4004);</x:t>
  </x:si>
  <x:si>
    <x:t>insert into shop_hashtag values(20, 4004);</x:t>
  </x:si>
  <x:si>
    <x:t>insert into shop_hashtag values(9, 4005);</x:t>
  </x:si>
  <x:si>
    <x:t>insert into shop_hashtag values(1, 4005);</x:t>
  </x:si>
  <x:si>
    <x:t>insert into shop_hashtag values(8, 4005);</x:t>
  </x:si>
  <x:si>
    <x:t>insert into shop_hashtag values(11, 4004);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</x:si>
</x:sst>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auto="1"/>
      </x:left>
      <x:right>
        <x:color auto="1"/>
      </x:right>
      <x:top>
        <x:color auto="1"/>
      </x:top>
      <x:bottom>
        <x:color auto="1"/>
      </x:bottom>
    </x:border>
  </x:borders>
  <x:cellStyleXfs count="1">
    <x:xf numFmtId="0" fontId="0" fillId="0" borderId="0">
      <x:alignment horizontal="general" vertical="center"/>
    </x:xf>
  </x:cellStyleXfs>
  <x:cellXfs count="5"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</x:cellXfs>
  <x:cellStyles count="1">
    <x:cellStyle name="Normal" xfId="0" builtinId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TableStyleMedium2" defaultPivotStyle="PivotStyleLight16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10" Type="http://schemas.openxmlformats.org/officeDocument/2006/relationships/worksheet" Target="worksheets/sheet7.xml"  /><Relationship Id="rId11" Type="http://schemas.openxmlformats.org/officeDocument/2006/relationships/worksheet" Target="worksheets/sheet8.xml"  /><Relationship Id="rId12" Type="http://schemas.openxmlformats.org/officeDocument/2006/relationships/worksheet" Target="worksheets/sheet9.xml"  /><Relationship Id="rId13" Type="http://schemas.openxmlformats.org/officeDocument/2006/relationships/worksheet" Target="worksheets/sheet10.xml"  /><Relationship Id="rId14" Type="http://schemas.openxmlformats.org/officeDocument/2006/relationships/worksheet" Target="worksheets/sheet1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Relationship Id="rId5" Type="http://schemas.openxmlformats.org/officeDocument/2006/relationships/worksheet" Target="worksheets/sheet2.xml"  /><Relationship Id="rId6" Type="http://schemas.openxmlformats.org/officeDocument/2006/relationships/worksheet" Target="worksheets/sheet3.xml"  /><Relationship Id="rId7" Type="http://schemas.openxmlformats.org/officeDocument/2006/relationships/worksheet" Target="worksheets/sheet4.xml"  /><Relationship Id="rId8" Type="http://schemas.openxmlformats.org/officeDocument/2006/relationships/worksheet" Target="worksheets/sheet5.xml"  /><Relationship Id="rId9" Type="http://schemas.openxmlformats.org/officeDocument/2006/relationships/worksheet" Target="worksheets/sheet6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I200"/>
  <x:sheetViews>
    <x:sheetView topLeftCell="A176" zoomScaleNormal="100" zoomScaleSheetLayoutView="75" workbookViewId="0">
      <x:selection activeCell="C1" activeCellId="0" sqref="C1:C200"/>
    </x:sheetView>
  </x:sheetViews>
  <x:sheetFormatPr defaultColWidth="8.796875" defaultRowHeight="16.399999999999999"/>
  <x:cols>
    <x:col min="2" max="2" width="15.30078125" style="4" customWidth="1"/>
    <x:col min="3" max="3" width="34.69921875" style="4" customWidth="1"/>
    <x:col min="4" max="4" width="17.19921875" style="4" customWidth="1"/>
  </x:cols>
  <x:sheetData>
    <x:row r="1" spans="1:3">
      <x:c r="A1" s="3">
        <x:v>31</x:v>
      </x:c>
      <x:c r="B1" s="4">
        <x:v>1001</x:v>
      </x:c>
      <x:c r="C1" s="4" t="str">
        <x:f t="shared" ref="C1:C92" si="0">"insert into shop_hashtag values("&amp;A1&amp;", "&amp;B1&amp;");"</x:f>
        <x:v>insert into shop_hashtag values(31, 1001);</x:v>
      </x:c>
    </x:row>
    <x:row r="2" spans="1:3">
      <x:c r="A2" s="3">
        <x:v>10</x:v>
      </x:c>
      <x:c r="B2" s="4">
        <x:v>1001</x:v>
      </x:c>
      <x:c r="C2" s="4" t="str">
        <x:f t="shared" si="0"/>
        <x:v>insert into shop_hashtag values(10, 1001);</x:v>
      </x:c>
    </x:row>
    <x:row r="3" spans="1:9">
      <x:c r="A3" s="3">
        <x:v>33</x:v>
      </x:c>
      <x:c r="B3" s="4">
        <x:v>1001</x:v>
      </x:c>
      <x:c r="C3" s="4" t="str">
        <x:f t="shared" si="0"/>
        <x:v>insert into shop_hashtag values(33, 1001);</x:v>
      </x:c>
      <x:c r="E3" s="4"/>
      <x:c r="F3" s="4"/>
      <x:c r="G3" s="4"/>
      <x:c r="H3" s="4"/>
      <x:c r="I3" s="4"/>
    </x:row>
    <x:row r="4" spans="1:9">
      <x:c r="A4" s="3">
        <x:v>34</x:v>
      </x:c>
      <x:c r="B4" s="4">
        <x:v>1001</x:v>
      </x:c>
      <x:c r="C4" s="4" t="str">
        <x:f t="shared" si="0"/>
        <x:v>insert into shop_hashtag values(34, 1001);</x:v>
      </x:c>
      <x:c r="E4" s="4"/>
      <x:c r="F4" s="4"/>
      <x:c r="G4" s="4"/>
      <x:c r="H4" s="4"/>
      <x:c r="I4" s="4"/>
    </x:row>
    <x:row r="5" spans="1:9">
      <x:c r="A5" s="3">
        <x:v>35</x:v>
      </x:c>
      <x:c r="B5" s="4">
        <x:v>1001</x:v>
      </x:c>
      <x:c r="C5" s="4" t="str">
        <x:f t="shared" si="0"/>
        <x:v>insert into shop_hashtag values(35, 1001);</x:v>
      </x:c>
      <x:c r="E5" s="4"/>
      <x:c r="F5" s="4"/>
      <x:c r="G5" s="4"/>
      <x:c r="H5" s="4"/>
      <x:c r="I5" s="4"/>
    </x:row>
    <x:row r="6" spans="1:9">
      <x:c r="A6" s="3">
        <x:v>36</x:v>
      </x:c>
      <x:c r="B6" s="4">
        <x:v>1001</x:v>
      </x:c>
      <x:c r="C6" s="4" t="str">
        <x:f t="shared" si="0"/>
        <x:v>insert into shop_hashtag values(36, 1001);</x:v>
      </x:c>
      <x:c r="E6" s="4"/>
      <x:c r="F6" s="4"/>
      <x:c r="G6" s="4"/>
      <x:c r="H6" s="4"/>
      <x:c r="I6" s="4"/>
    </x:row>
    <x:row r="7" spans="1:9">
      <x:c r="A7" s="3">
        <x:v>37</x:v>
      </x:c>
      <x:c r="B7" s="4">
        <x:v>1001</x:v>
      </x:c>
      <x:c r="C7" s="4" t="str">
        <x:f t="shared" si="0"/>
        <x:v>insert into shop_hashtag values(37, 1001);</x:v>
      </x:c>
      <x:c r="E7" s="4"/>
      <x:c r="F7" s="4"/>
      <x:c r="G7" s="4"/>
      <x:c r="H7" s="4"/>
      <x:c r="I7" s="4"/>
    </x:row>
    <x:row r="8" spans="1:3">
      <x:c r="A8" s="3">
        <x:v>38</x:v>
      </x:c>
      <x:c r="B8" s="4">
        <x:v>1001</x:v>
      </x:c>
      <x:c r="C8" s="4" t="str">
        <x:f t="shared" si="0"/>
        <x:v>insert into shop_hashtag values(38, 1001);</x:v>
      </x:c>
    </x:row>
    <x:row r="9" spans="1:3">
      <x:c r="A9" s="3">
        <x:v>39</x:v>
      </x:c>
      <x:c r="B9" s="4">
        <x:v>1001</x:v>
      </x:c>
      <x:c r="C9" s="4" t="str">
        <x:f t="shared" si="0"/>
        <x:v>insert into shop_hashtag values(39, 1001);</x:v>
      </x:c>
    </x:row>
    <x:row r="10" spans="1:3">
      <x:c r="A10" s="3">
        <x:v>40</x:v>
      </x:c>
      <x:c r="B10" s="4">
        <x:v>1001</x:v>
      </x:c>
      <x:c r="C10" s="4" t="str">
        <x:f t="shared" si="0"/>
        <x:v>insert into shop_hashtag values(40, 1001);</x:v>
      </x:c>
    </x:row>
    <x:row r="11" spans="1:5">
      <x:c r="A11" s="3">
        <x:v>21</x:v>
      </x:c>
      <x:c r="B11" s="4">
        <x:v>1001</x:v>
      </x:c>
      <x:c r="C11" s="4" t="str">
        <x:f t="shared" si="0"/>
        <x:v>insert into shop_hashtag values(21, 1001);</x:v>
      </x:c>
      <x:c r="E11" s="4"/>
    </x:row>
    <x:row r="12" spans="1:5">
      <x:c r="A12" s="3">
        <x:v>22</x:v>
      </x:c>
      <x:c r="B12" s="4">
        <x:v>1001</x:v>
      </x:c>
      <x:c r="C12" s="4" t="str">
        <x:f t="shared" si="0"/>
        <x:v>insert into shop_hashtag values(22, 1001);</x:v>
      </x:c>
      <x:c r="E12" s="4"/>
    </x:row>
    <x:row r="13" spans="1:5">
      <x:c r="A13" s="3">
        <x:v>23</x:v>
      </x:c>
      <x:c r="B13" s="4">
        <x:v>1001</x:v>
      </x:c>
      <x:c r="C13" s="4" t="str">
        <x:f t="shared" si="0"/>
        <x:v>insert into shop_hashtag values(23, 1001);</x:v>
      </x:c>
      <x:c r="E13" s="4"/>
    </x:row>
    <x:row r="14" spans="1:5">
      <x:c r="A14" s="3">
        <x:v>24</x:v>
      </x:c>
      <x:c r="B14" s="4">
        <x:v>1001</x:v>
      </x:c>
      <x:c r="C14" s="4" t="str">
        <x:f t="shared" si="0"/>
        <x:v>insert into shop_hashtag values(24, 1001);</x:v>
      </x:c>
      <x:c r="E14" s="4"/>
    </x:row>
    <x:row r="15" spans="1:5">
      <x:c r="A15" s="3">
        <x:v>25</x:v>
      </x:c>
      <x:c r="B15" s="4">
        <x:v>1001</x:v>
      </x:c>
      <x:c r="C15" s="4" t="str">
        <x:f t="shared" si="0"/>
        <x:v>insert into shop_hashtag values(25, 1001);</x:v>
      </x:c>
      <x:c r="E15" s="4"/>
    </x:row>
    <x:row r="16" spans="1:5">
      <x:c r="A16" s="3">
        <x:v>26</x:v>
      </x:c>
      <x:c r="B16" s="4">
        <x:v>1001</x:v>
      </x:c>
      <x:c r="C16" s="4" t="str">
        <x:f t="shared" si="0"/>
        <x:v>insert into shop_hashtag values(26, 1001);</x:v>
      </x:c>
      <x:c r="E16" s="4"/>
    </x:row>
    <x:row r="17" spans="1:5">
      <x:c r="A17" s="3">
        <x:v>27</x:v>
      </x:c>
      <x:c r="B17" s="4">
        <x:v>1001</x:v>
      </x:c>
      <x:c r="C17" s="4" t="str">
        <x:f t="shared" si="0"/>
        <x:v>insert into shop_hashtag values(27, 1001);</x:v>
      </x:c>
      <x:c r="E17" s="4"/>
    </x:row>
    <x:row r="18" spans="1:5">
      <x:c r="A18" s="3">
        <x:v>28</x:v>
      </x:c>
      <x:c r="B18" s="4">
        <x:v>1001</x:v>
      </x:c>
      <x:c r="C18" s="4" t="str">
        <x:f t="shared" si="0"/>
        <x:v>insert into shop_hashtag values(28, 1001);</x:v>
      </x:c>
      <x:c r="E18" s="4"/>
    </x:row>
    <x:row r="19" spans="1:5">
      <x:c r="A19" s="3">
        <x:v>29</x:v>
      </x:c>
      <x:c r="B19" s="4">
        <x:v>1001</x:v>
      </x:c>
      <x:c r="C19" s="4" t="str">
        <x:f t="shared" si="0"/>
        <x:v>insert into shop_hashtag values(29, 1001);</x:v>
      </x:c>
      <x:c r="E19" s="4"/>
    </x:row>
    <x:row r="20" spans="1:5">
      <x:c r="A20" s="3">
        <x:v>30</x:v>
      </x:c>
      <x:c r="B20" s="4">
        <x:v>1001</x:v>
      </x:c>
      <x:c r="C20" s="4" t="str">
        <x:f t="shared" si="0"/>
        <x:v>insert into shop_hashtag values(30, 1001);</x:v>
      </x:c>
      <x:c r="E20" s="4"/>
    </x:row>
    <x:row r="21" spans="1:5">
      <x:c r="A21" s="3">
        <x:v>1</x:v>
      </x:c>
      <x:c r="B21" s="4">
        <x:v>1001</x:v>
      </x:c>
      <x:c r="C21" s="4" t="str">
        <x:f t="shared" si="0"/>
        <x:v>insert into shop_hashtag values(1, 1001);</x:v>
      </x:c>
      <x:c r="E21" s="4"/>
    </x:row>
    <x:row r="22" spans="1:5">
      <x:c r="A22" s="3">
        <x:v>2</x:v>
      </x:c>
      <x:c r="B22" s="4">
        <x:v>1001</x:v>
      </x:c>
      <x:c r="C22" s="4" t="str">
        <x:f t="shared" si="0"/>
        <x:v>insert into shop_hashtag values(2, 1001);</x:v>
      </x:c>
      <x:c r="E22" s="4"/>
    </x:row>
    <x:row r="23" spans="1:5">
      <x:c r="A23" s="3">
        <x:v>3</x:v>
      </x:c>
      <x:c r="B23" s="4">
        <x:v>1001</x:v>
      </x:c>
      <x:c r="C23" s="4" t="str">
        <x:f t="shared" si="0"/>
        <x:v>insert into shop_hashtag values(3, 1001);</x:v>
      </x:c>
      <x:c r="E23" s="4"/>
    </x:row>
    <x:row r="24" spans="1:5">
      <x:c r="A24" s="3">
        <x:v>4</x:v>
      </x:c>
      <x:c r="B24" s="4">
        <x:v>1001</x:v>
      </x:c>
      <x:c r="C24" s="4" t="str">
        <x:f t="shared" si="0"/>
        <x:v>insert into shop_hashtag values(4, 1001);</x:v>
      </x:c>
      <x:c r="E24" s="4"/>
    </x:row>
    <x:row r="25" spans="1:5">
      <x:c r="A25" s="3">
        <x:v>5</x:v>
      </x:c>
      <x:c r="B25" s="4">
        <x:v>1001</x:v>
      </x:c>
      <x:c r="C25" s="4" t="str">
        <x:f t="shared" si="0"/>
        <x:v>insert into shop_hashtag values(5, 1001);</x:v>
      </x:c>
      <x:c r="E25" s="4"/>
    </x:row>
    <x:row r="26" spans="1:5">
      <x:c r="A26" s="3">
        <x:v>6</x:v>
      </x:c>
      <x:c r="B26" s="4">
        <x:v>1001</x:v>
      </x:c>
      <x:c r="C26" s="4" t="str">
        <x:f t="shared" si="0"/>
        <x:v>insert into shop_hashtag values(6, 1001);</x:v>
      </x:c>
      <x:c r="E26" s="4"/>
    </x:row>
    <x:row r="27" spans="1:5">
      <x:c r="A27" s="3">
        <x:v>7</x:v>
      </x:c>
      <x:c r="B27" s="4">
        <x:v>1001</x:v>
      </x:c>
      <x:c r="C27" s="4" t="str">
        <x:f t="shared" si="0"/>
        <x:v>insert into shop_hashtag values(7, 1001);</x:v>
      </x:c>
      <x:c r="E27" s="4"/>
    </x:row>
    <x:row r="28" spans="1:5">
      <x:c r="A28" s="3">
        <x:v>8</x:v>
      </x:c>
      <x:c r="B28" s="4">
        <x:v>1001</x:v>
      </x:c>
      <x:c r="C28" s="4" t="str">
        <x:f t="shared" si="0"/>
        <x:v>insert into shop_hashtag values(8, 1001);</x:v>
      </x:c>
      <x:c r="E28" s="4"/>
    </x:row>
    <x:row r="29" spans="1:5">
      <x:c r="A29" s="3">
        <x:v>9</x:v>
      </x:c>
      <x:c r="B29" s="4">
        <x:v>1001</x:v>
      </x:c>
      <x:c r="C29" s="4" t="str">
        <x:f t="shared" si="0"/>
        <x:v>insert into shop_hashtag values(9, 1001);</x:v>
      </x:c>
      <x:c r="E29" s="4"/>
    </x:row>
    <x:row r="30" spans="1:5">
      <x:c r="A30" s="3">
        <x:v>32</x:v>
      </x:c>
      <x:c r="B30" s="4">
        <x:v>1001</x:v>
      </x:c>
      <x:c r="C30" s="4" t="str">
        <x:f t="shared" si="0"/>
        <x:v>insert into shop_hashtag values(32, 1001);</x:v>
      </x:c>
      <x:c r="E30" s="4"/>
    </x:row>
    <x:row r="31" spans="1:5">
      <x:c r="A31" s="3">
        <x:v>61</x:v>
      </x:c>
      <x:c r="B31" s="4">
        <x:v>1002</x:v>
      </x:c>
      <x:c r="C31" s="4" t="str">
        <x:f t="shared" si="0"/>
        <x:v>insert into shop_hashtag values(61, 1002);</x:v>
      </x:c>
      <x:c r="E31" s="4"/>
    </x:row>
    <x:row r="32" spans="1:5">
      <x:c r="A32" s="3">
        <x:v>62</x:v>
      </x:c>
      <x:c r="B32" s="4">
        <x:v>1002</x:v>
      </x:c>
      <x:c r="C32" s="4" t="str">
        <x:f t="shared" si="0"/>
        <x:v>insert into shop_hashtag values(62, 1002);</x:v>
      </x:c>
      <x:c r="E32" s="4"/>
    </x:row>
    <x:row r="33" spans="1:5">
      <x:c r="A33" s="3">
        <x:v>63</x:v>
      </x:c>
      <x:c r="B33" s="4">
        <x:v>1002</x:v>
      </x:c>
      <x:c r="C33" s="4" t="str">
        <x:f t="shared" si="0"/>
        <x:v>insert into shop_hashtag values(63, 1002);</x:v>
      </x:c>
      <x:c r="E33" s="4"/>
    </x:row>
    <x:row r="34" spans="1:5">
      <x:c r="A34" s="3">
        <x:v>64</x:v>
      </x:c>
      <x:c r="B34" s="4">
        <x:v>1002</x:v>
      </x:c>
      <x:c r="C34" s="4" t="str">
        <x:f t="shared" si="0"/>
        <x:v>insert into shop_hashtag values(64, 1002);</x:v>
      </x:c>
      <x:c r="E34" s="4"/>
    </x:row>
    <x:row r="35" spans="1:5">
      <x:c r="A35" s="3">
        <x:v>41</x:v>
      </x:c>
      <x:c r="B35" s="4">
        <x:v>1002</x:v>
      </x:c>
      <x:c r="C35" s="4" t="str">
        <x:f t="shared" si="0"/>
        <x:v>insert into shop_hashtag values(41, 1002);</x:v>
      </x:c>
      <x:c r="E35" s="4"/>
    </x:row>
    <x:row r="36" spans="1:5">
      <x:c r="A36" s="3">
        <x:v>42</x:v>
      </x:c>
      <x:c r="B36" s="4">
        <x:v>1002</x:v>
      </x:c>
      <x:c r="C36" s="4" t="str">
        <x:f t="shared" si="0"/>
        <x:v>insert into shop_hashtag values(42, 1002);</x:v>
      </x:c>
      <x:c r="E36" s="4"/>
    </x:row>
    <x:row r="37" spans="1:5">
      <x:c r="A37" s="3">
        <x:v>50</x:v>
      </x:c>
      <x:c r="B37" s="4">
        <x:v>1002</x:v>
      </x:c>
      <x:c r="C37" s="4" t="str">
        <x:f t="shared" si="0"/>
        <x:v>insert into shop_hashtag values(50, 1002);</x:v>
      </x:c>
      <x:c r="E37" s="4"/>
    </x:row>
    <x:row r="38" spans="1:5">
      <x:c r="A38" s="3">
        <x:v>44</x:v>
      </x:c>
      <x:c r="B38" s="4">
        <x:v>1002</x:v>
      </x:c>
      <x:c r="C38" s="4" t="str">
        <x:f t="shared" si="0"/>
        <x:v>insert into shop_hashtag values(44, 1002);</x:v>
      </x:c>
      <x:c r="E38" s="4"/>
    </x:row>
    <x:row r="39" spans="1:5">
      <x:c r="A39" s="3">
        <x:v>45</x:v>
      </x:c>
      <x:c r="B39" s="4">
        <x:v>1002</x:v>
      </x:c>
      <x:c r="C39" s="4" t="str">
        <x:f t="shared" si="0"/>
        <x:v>insert into shop_hashtag values(45, 1002);</x:v>
      </x:c>
      <x:c r="E39" s="4"/>
    </x:row>
    <x:row r="40" spans="1:5">
      <x:c r="A40" s="3">
        <x:v>46</x:v>
      </x:c>
      <x:c r="B40" s="4">
        <x:v>1002</x:v>
      </x:c>
      <x:c r="C40" s="4" t="str">
        <x:f t="shared" si="0"/>
        <x:v>insert into shop_hashtag values(46, 1002);</x:v>
      </x:c>
      <x:c r="E40" s="4"/>
    </x:row>
    <x:row r="41" spans="1:5">
      <x:c r="A41" s="3">
        <x:v>47</x:v>
      </x:c>
      <x:c r="B41" s="4">
        <x:v>1002</x:v>
      </x:c>
      <x:c r="C41" s="4" t="str">
        <x:f t="shared" si="0"/>
        <x:v>insert into shop_hashtag values(47, 1002);</x:v>
      </x:c>
      <x:c r="E41" s="4"/>
    </x:row>
    <x:row r="42" spans="1:5">
      <x:c r="A42" s="3">
        <x:v>48</x:v>
      </x:c>
      <x:c r="B42" s="4">
        <x:v>1002</x:v>
      </x:c>
      <x:c r="C42" s="4" t="str">
        <x:f t="shared" si="0"/>
        <x:v>insert into shop_hashtag values(48, 1002);</x:v>
      </x:c>
      <x:c r="E42" s="4"/>
    </x:row>
    <x:row r="43" spans="1:5">
      <x:c r="A43" s="3">
        <x:v>49</x:v>
      </x:c>
      <x:c r="B43" s="4">
        <x:v>1002</x:v>
      </x:c>
      <x:c r="C43" s="4" t="str">
        <x:f t="shared" si="0"/>
        <x:v>insert into shop_hashtag values(49, 1002);</x:v>
      </x:c>
      <x:c r="E43" s="4"/>
    </x:row>
    <x:row r="44" spans="1:5">
      <x:c r="A44" s="3">
        <x:v>43</x:v>
      </x:c>
      <x:c r="B44" s="4">
        <x:v>1002</x:v>
      </x:c>
      <x:c r="C44" s="4" t="str">
        <x:f t="shared" si="0"/>
        <x:v>insert into shop_hashtag values(43, 1002);</x:v>
      </x:c>
      <x:c r="E44" s="4"/>
    </x:row>
    <x:row r="45" spans="1:5">
      <x:c r="A45" s="3">
        <x:v>57</x:v>
      </x:c>
      <x:c r="B45" s="4">
        <x:v>1003</x:v>
      </x:c>
      <x:c r="C45" s="4" t="str">
        <x:f t="shared" si="0"/>
        <x:v>insert into shop_hashtag values(57, 1003);</x:v>
      </x:c>
      <x:c r="E45" s="4"/>
    </x:row>
    <x:row r="46" spans="1:5">
      <x:c r="A46" s="3">
        <x:v>40</x:v>
      </x:c>
      <x:c r="B46" s="4">
        <x:v>1003</x:v>
      </x:c>
      <x:c r="C46" s="4" t="str">
        <x:f t="shared" si="0"/>
        <x:v>insert into shop_hashtag values(40, 1003);</x:v>
      </x:c>
      <x:c r="E46" s="4"/>
    </x:row>
    <x:row r="47" spans="1:5">
      <x:c r="A47" s="3">
        <x:v>59</x:v>
      </x:c>
      <x:c r="B47" s="4">
        <x:v>1003</x:v>
      </x:c>
      <x:c r="C47" s="4" t="str">
        <x:f t="shared" si="0"/>
        <x:v>insert into shop_hashtag values(59, 1003);</x:v>
      </x:c>
      <x:c r="E47" s="4"/>
    </x:row>
    <x:row r="48" spans="1:5">
      <x:c r="A48" s="3">
        <x:v>60</x:v>
      </x:c>
      <x:c r="B48" s="4">
        <x:v>1003</x:v>
      </x:c>
      <x:c r="C48" s="4" t="str">
        <x:f t="shared" si="0"/>
        <x:v>insert into shop_hashtag values(60, 1003);</x:v>
      </x:c>
      <x:c r="E48" s="4"/>
    </x:row>
    <x:row r="49" spans="1:5">
      <x:c r="A49" s="3">
        <x:v>41</x:v>
      </x:c>
      <x:c r="B49" s="4">
        <x:v>1003</x:v>
      </x:c>
      <x:c r="C49" s="4" t="str">
        <x:f t="shared" si="0"/>
        <x:v>insert into shop_hashtag values(41, 1003);</x:v>
      </x:c>
      <x:c r="E49" s="4"/>
    </x:row>
    <x:row r="50" spans="1:5">
      <x:c r="A50" s="3">
        <x:v>42</x:v>
      </x:c>
      <x:c r="B50" s="4">
        <x:v>1003</x:v>
      </x:c>
      <x:c r="C50" s="4" t="str">
        <x:f t="shared" si="0"/>
        <x:v>insert into shop_hashtag values(42, 1003);</x:v>
      </x:c>
      <x:c r="E50" s="4"/>
    </x:row>
    <x:row r="51" spans="1:5">
      <x:c r="A51" s="3">
        <x:v>43</x:v>
      </x:c>
      <x:c r="B51" s="4">
        <x:v>1003</x:v>
      </x:c>
      <x:c r="C51" s="4" t="str">
        <x:f t="shared" si="0"/>
        <x:v>insert into shop_hashtag values(43, 1003);</x:v>
      </x:c>
      <x:c r="E51" s="4"/>
    </x:row>
    <x:row r="52" spans="1:5">
      <x:c r="A52" s="3">
        <x:v>44</x:v>
      </x:c>
      <x:c r="B52" s="4">
        <x:v>1003</x:v>
      </x:c>
      <x:c r="C52" s="4" t="str">
        <x:f t="shared" si="0"/>
        <x:v>insert into shop_hashtag values(44, 1003);</x:v>
      </x:c>
      <x:c r="E52" s="4"/>
    </x:row>
    <x:row r="53" spans="1:5">
      <x:c r="A53" s="3">
        <x:v>45</x:v>
      </x:c>
      <x:c r="B53" s="4">
        <x:v>1003</x:v>
      </x:c>
      <x:c r="C53" s="4" t="str">
        <x:f t="shared" si="0"/>
        <x:v>insert into shop_hashtag values(45, 1003);</x:v>
      </x:c>
      <x:c r="E53" s="4"/>
    </x:row>
    <x:row r="54" spans="1:5">
      <x:c r="A54" s="3">
        <x:v>46</x:v>
      </x:c>
      <x:c r="B54" s="4">
        <x:v>1003</x:v>
      </x:c>
      <x:c r="C54" s="4" t="str">
        <x:f t="shared" si="0"/>
        <x:v>insert into shop_hashtag values(46, 1003);</x:v>
      </x:c>
      <x:c r="E54" s="4"/>
    </x:row>
    <x:row r="55" spans="1:5">
      <x:c r="A55" s="3">
        <x:v>47</x:v>
      </x:c>
      <x:c r="B55" s="4">
        <x:v>1003</x:v>
      </x:c>
      <x:c r="C55" s="4" t="str">
        <x:f t="shared" si="0"/>
        <x:v>insert into shop_hashtag values(47, 1003);</x:v>
      </x:c>
      <x:c r="E55" s="4"/>
    </x:row>
    <x:row r="56" spans="1:5">
      <x:c r="A56" s="3">
        <x:v>48</x:v>
      </x:c>
      <x:c r="B56" s="4">
        <x:v>1003</x:v>
      </x:c>
      <x:c r="C56" s="4" t="str">
        <x:f t="shared" si="0"/>
        <x:v>insert into shop_hashtag values(48, 1003);</x:v>
      </x:c>
      <x:c r="E56" s="4"/>
    </x:row>
    <x:row r="57" spans="1:5">
      <x:c r="A57" s="3">
        <x:v>49</x:v>
      </x:c>
      <x:c r="B57" s="4">
        <x:v>1003</x:v>
      </x:c>
      <x:c r="C57" s="4" t="str">
        <x:f t="shared" si="0"/>
        <x:v>insert into shop_hashtag values(49, 1003);</x:v>
      </x:c>
      <x:c r="E57" s="4"/>
    </x:row>
    <x:row r="58" spans="1:5">
      <x:c r="A58" s="3">
        <x:v>50</x:v>
      </x:c>
      <x:c r="B58" s="4">
        <x:v>1003</x:v>
      </x:c>
      <x:c r="C58" s="4" t="str">
        <x:f t="shared" si="0"/>
        <x:v>insert into shop_hashtag values(50, 1003);</x:v>
      </x:c>
      <x:c r="E58" s="4"/>
    </x:row>
    <x:row r="59" spans="1:5">
      <x:c r="A59" s="3">
        <x:v>51</x:v>
      </x:c>
      <x:c r="B59" s="4">
        <x:v>1003</x:v>
      </x:c>
      <x:c r="C59" s="4" t="str">
        <x:f t="shared" si="0"/>
        <x:v>insert into shop_hashtag values(51, 1003);</x:v>
      </x:c>
      <x:c r="E59" s="4"/>
    </x:row>
    <x:row r="60" spans="1:5">
      <x:c r="A60" s="3">
        <x:v>52</x:v>
      </x:c>
      <x:c r="B60" s="4">
        <x:v>1003</x:v>
      </x:c>
      <x:c r="C60" s="4" t="str">
        <x:f t="shared" si="0"/>
        <x:v>insert into shop_hashtag values(52, 1003);</x:v>
      </x:c>
      <x:c r="E60" s="4"/>
    </x:row>
    <x:row r="61" spans="1:5">
      <x:c r="A61" s="3">
        <x:v>53</x:v>
      </x:c>
      <x:c r="B61" s="4">
        <x:v>1003</x:v>
      </x:c>
      <x:c r="C61" s="4" t="str">
        <x:f t="shared" si="0"/>
        <x:v>insert into shop_hashtag values(53, 1003);</x:v>
      </x:c>
      <x:c r="E61" s="4"/>
    </x:row>
    <x:row r="62" spans="1:5">
      <x:c r="A62" s="3">
        <x:v>54</x:v>
      </x:c>
      <x:c r="B62" s="4">
        <x:v>1003</x:v>
      </x:c>
      <x:c r="C62" s="4" t="str">
        <x:f t="shared" si="0"/>
        <x:v>insert into shop_hashtag values(54, 1003);</x:v>
      </x:c>
      <x:c r="E62" s="4"/>
    </x:row>
    <x:row r="63" spans="1:5">
      <x:c r="A63" s="3">
        <x:v>55</x:v>
      </x:c>
      <x:c r="B63" s="4">
        <x:v>1003</x:v>
      </x:c>
      <x:c r="C63" s="4" t="str">
        <x:f t="shared" si="0"/>
        <x:v>insert into shop_hashtag values(55, 1003);</x:v>
      </x:c>
      <x:c r="E63" s="4"/>
    </x:row>
    <x:row r="64" spans="1:5">
      <x:c r="A64" s="3">
        <x:v>56</x:v>
      </x:c>
      <x:c r="B64" s="4">
        <x:v>1003</x:v>
      </x:c>
      <x:c r="C64" s="4" t="str">
        <x:f t="shared" si="0"/>
        <x:v>insert into shop_hashtag values(56, 1003);</x:v>
      </x:c>
      <x:c r="E64" s="4"/>
    </x:row>
    <x:row r="65" spans="1:5">
      <x:c r="A65" s="3">
        <x:v>31</x:v>
      </x:c>
      <x:c r="B65" s="4">
        <x:v>1003</x:v>
      </x:c>
      <x:c r="C65" s="4" t="str">
        <x:f t="shared" si="0"/>
        <x:v>insert into shop_hashtag values(31, 1003);</x:v>
      </x:c>
      <x:c r="E65" s="4"/>
    </x:row>
    <x:row r="66" spans="1:5">
      <x:c r="A66" s="3">
        <x:v>32</x:v>
      </x:c>
      <x:c r="B66" s="4">
        <x:v>1003</x:v>
      </x:c>
      <x:c r="C66" s="4" t="str">
        <x:f t="shared" si="0"/>
        <x:v>insert into shop_hashtag values(32, 1003);</x:v>
      </x:c>
      <x:c r="E66" s="4"/>
    </x:row>
    <x:row r="67" spans="1:5">
      <x:c r="A67" s="3">
        <x:v>33</x:v>
      </x:c>
      <x:c r="B67" s="4">
        <x:v>1003</x:v>
      </x:c>
      <x:c r="C67" s="4" t="str">
        <x:f t="shared" si="0"/>
        <x:v>insert into shop_hashtag values(33, 1003);</x:v>
      </x:c>
      <x:c r="E67" s="4"/>
    </x:row>
    <x:row r="68" spans="1:5">
      <x:c r="A68" s="3">
        <x:v>34</x:v>
      </x:c>
      <x:c r="B68" s="4">
        <x:v>1003</x:v>
      </x:c>
      <x:c r="C68" s="4" t="str">
        <x:f t="shared" si="0"/>
        <x:v>insert into shop_hashtag values(34, 1003);</x:v>
      </x:c>
      <x:c r="E68" s="4"/>
    </x:row>
    <x:row r="69" spans="1:5">
      <x:c r="A69" s="3">
        <x:v>35</x:v>
      </x:c>
      <x:c r="B69" s="4">
        <x:v>1003</x:v>
      </x:c>
      <x:c r="C69" s="4" t="str">
        <x:f t="shared" si="0"/>
        <x:v>insert into shop_hashtag values(35, 1003);</x:v>
      </x:c>
      <x:c r="E69" s="4"/>
    </x:row>
    <x:row r="70" spans="1:5">
      <x:c r="A70" s="3">
        <x:v>36</x:v>
      </x:c>
      <x:c r="B70" s="4">
        <x:v>1003</x:v>
      </x:c>
      <x:c r="C70" s="4" t="str">
        <x:f t="shared" si="0"/>
        <x:v>insert into shop_hashtag values(36, 1003);</x:v>
      </x:c>
      <x:c r="E70" s="4"/>
    </x:row>
    <x:row r="71" spans="1:5">
      <x:c r="A71" s="3">
        <x:v>37</x:v>
      </x:c>
      <x:c r="B71" s="4">
        <x:v>1003</x:v>
      </x:c>
      <x:c r="C71" s="4" t="str">
        <x:f t="shared" si="0"/>
        <x:v>insert into shop_hashtag values(37, 1003);</x:v>
      </x:c>
      <x:c r="E71" s="4"/>
    </x:row>
    <x:row r="72" spans="1:5">
      <x:c r="A72" s="3">
        <x:v>38</x:v>
      </x:c>
      <x:c r="B72" s="4">
        <x:v>1003</x:v>
      </x:c>
      <x:c r="C72" s="4" t="str">
        <x:f t="shared" si="0"/>
        <x:v>insert into shop_hashtag values(38, 1003);</x:v>
      </x:c>
      <x:c r="E72" s="4"/>
    </x:row>
    <x:row r="73" spans="1:5">
      <x:c r="A73" s="3">
        <x:v>39</x:v>
      </x:c>
      <x:c r="B73" s="4">
        <x:v>1003</x:v>
      </x:c>
      <x:c r="C73" s="4" t="str">
        <x:f t="shared" si="0"/>
        <x:v>insert into shop_hashtag values(39, 1003);</x:v>
      </x:c>
      <x:c r="E73" s="4"/>
    </x:row>
    <x:row r="74" spans="1:5">
      <x:c r="A74" s="3">
        <x:v>58</x:v>
      </x:c>
      <x:c r="B74" s="4">
        <x:v>1003</x:v>
      </x:c>
      <x:c r="C74" s="4" t="str">
        <x:f t="shared" si="0"/>
        <x:v>insert into shop_hashtag values(58, 1003);</x:v>
      </x:c>
      <x:c r="E74" s="4"/>
    </x:row>
    <x:row r="75" spans="1:5">
      <x:c r="A75" s="3">
        <x:v>11</x:v>
      </x:c>
      <x:c r="B75" s="4">
        <x:v>1004</x:v>
      </x:c>
      <x:c r="C75" s="4" t="str">
        <x:f t="shared" si="0"/>
        <x:v>insert into shop_hashtag values(11, 1004);</x:v>
      </x:c>
      <x:c r="E75" s="4"/>
    </x:row>
    <x:row r="76" spans="1:5">
      <x:c r="A76" s="3">
        <x:v>12</x:v>
      </x:c>
      <x:c r="B76" s="4">
        <x:v>1004</x:v>
      </x:c>
      <x:c r="C76" s="4" t="str">
        <x:f t="shared" si="0"/>
        <x:v>insert into shop_hashtag values(12, 1004);</x:v>
      </x:c>
      <x:c r="E76" s="4"/>
    </x:row>
    <x:row r="77" spans="1:5">
      <x:c r="A77" s="3">
        <x:v>13</x:v>
      </x:c>
      <x:c r="B77" s="4">
        <x:v>1004</x:v>
      </x:c>
      <x:c r="C77" s="4" t="str">
        <x:f t="shared" si="0"/>
        <x:v>insert into shop_hashtag values(13, 1004);</x:v>
      </x:c>
      <x:c r="E77" s="4"/>
    </x:row>
    <x:row r="78" spans="1:5">
      <x:c r="A78" s="3">
        <x:v>14</x:v>
      </x:c>
      <x:c r="B78" s="4">
        <x:v>1004</x:v>
      </x:c>
      <x:c r="C78" s="4" t="str">
        <x:f t="shared" si="0"/>
        <x:v>insert into shop_hashtag values(14, 1004);</x:v>
      </x:c>
      <x:c r="E78" s="4"/>
    </x:row>
    <x:row r="79" spans="1:5">
      <x:c r="A79" s="3">
        <x:v>20</x:v>
      </x:c>
      <x:c r="B79" s="4">
        <x:v>1004</x:v>
      </x:c>
      <x:c r="C79" s="4" t="str">
        <x:f t="shared" si="0"/>
        <x:v>insert into shop_hashtag values(20, 1004);</x:v>
      </x:c>
      <x:c r="E79" s="4"/>
    </x:row>
    <x:row r="80" spans="1:5">
      <x:c r="A80" s="3">
        <x:v>16</x:v>
      </x:c>
      <x:c r="B80" s="4">
        <x:v>1004</x:v>
      </x:c>
      <x:c r="C80" s="4" t="str">
        <x:f t="shared" si="0"/>
        <x:v>insert into shop_hashtag values(16, 1004);</x:v>
      </x:c>
      <x:c r="E80" s="4"/>
    </x:row>
    <x:row r="81" spans="1:5">
      <x:c r="A81" s="3">
        <x:v>17</x:v>
      </x:c>
      <x:c r="B81" s="4">
        <x:v>1004</x:v>
      </x:c>
      <x:c r="C81" s="4" t="str">
        <x:f t="shared" si="0"/>
        <x:v>insert into shop_hashtag values(17, 1004);</x:v>
      </x:c>
      <x:c r="E81" s="4"/>
    </x:row>
    <x:row r="82" spans="1:5">
      <x:c r="A82" s="3">
        <x:v>18</x:v>
      </x:c>
      <x:c r="B82" s="4">
        <x:v>1004</x:v>
      </x:c>
      <x:c r="C82" s="4" t="str">
        <x:f t="shared" si="0"/>
        <x:v>insert into shop_hashtag values(18, 1004);</x:v>
      </x:c>
      <x:c r="E82" s="4"/>
    </x:row>
    <x:row r="83" spans="1:3">
      <x:c r="A83" s="3">
        <x:v>19</x:v>
      </x:c>
      <x:c r="B83" s="4">
        <x:v>1004</x:v>
      </x:c>
      <x:c r="C83" s="4" t="str">
        <x:f t="shared" si="0"/>
        <x:v>insert into shop_hashtag values(19, 1004);</x:v>
      </x:c>
    </x:row>
    <x:row r="84" spans="1:3">
      <x:c r="A84" s="3">
        <x:v>15</x:v>
      </x:c>
      <x:c r="B84" s="4">
        <x:v>1004</x:v>
      </x:c>
      <x:c r="C84" s="4" t="str">
        <x:f t="shared" si="0"/>
        <x:v>insert into shop_hashtag values(15, 1004);</x:v>
      </x:c>
    </x:row>
    <x:row r="85" spans="1:3">
      <x:c r="A85" s="3">
        <x:v>1</x:v>
      </x:c>
      <x:c r="B85" s="4">
        <x:v>1005</x:v>
      </x:c>
      <x:c r="C85" s="4" t="str">
        <x:f t="shared" si="0"/>
        <x:v>insert into shop_hashtag values(1, 1005);</x:v>
      </x:c>
    </x:row>
    <x:row r="86" spans="1:3">
      <x:c r="A86" s="3">
        <x:v>64</x:v>
      </x:c>
      <x:c r="B86" s="4">
        <x:v>1005</x:v>
      </x:c>
      <x:c r="C86" s="4" t="str">
        <x:f t="shared" si="0"/>
        <x:v>insert into shop_hashtag values(64, 1005);</x:v>
      </x:c>
    </x:row>
    <x:row r="87" spans="1:3">
      <x:c r="A87" s="3">
        <x:v>3</x:v>
      </x:c>
      <x:c r="B87" s="4">
        <x:v>1005</x:v>
      </x:c>
      <x:c r="C87" s="4" t="str">
        <x:f t="shared" si="0"/>
        <x:v>insert into shop_hashtag values(3, 1005);</x:v>
      </x:c>
    </x:row>
    <x:row r="88" spans="1:3">
      <x:c r="A88" s="3">
        <x:v>4</x:v>
      </x:c>
      <x:c r="B88" s="4">
        <x:v>1005</x:v>
      </x:c>
      <x:c r="C88" s="4" t="str">
        <x:f t="shared" si="0"/>
        <x:v>insert into shop_hashtag values(4, 1005);</x:v>
      </x:c>
    </x:row>
    <x:row r="89" spans="1:3">
      <x:c r="A89" s="3">
        <x:v>5</x:v>
      </x:c>
      <x:c r="B89" s="4">
        <x:v>1005</x:v>
      </x:c>
      <x:c r="C89" s="4" t="str">
        <x:f t="shared" si="0"/>
        <x:v>insert into shop_hashtag values(5, 1005);</x:v>
      </x:c>
    </x:row>
    <x:row r="90" spans="1:3">
      <x:c r="A90" s="3">
        <x:v>6</x:v>
      </x:c>
      <x:c r="B90" s="4">
        <x:v>1005</x:v>
      </x:c>
      <x:c r="C90" s="4" t="str">
        <x:f t="shared" si="0"/>
        <x:v>insert into shop_hashtag values(6, 1005);</x:v>
      </x:c>
    </x:row>
    <x:row r="91" spans="1:3">
      <x:c r="A91" s="3">
        <x:v>7</x:v>
      </x:c>
      <x:c r="B91" s="4">
        <x:v>1005</x:v>
      </x:c>
      <x:c r="C91" s="4" t="str">
        <x:f t="shared" si="0"/>
        <x:v>insert into shop_hashtag values(7, 1005);</x:v>
      </x:c>
    </x:row>
    <x:row r="92" spans="1:3">
      <x:c r="A92" s="3">
        <x:v>8</x:v>
      </x:c>
      <x:c r="B92" s="4">
        <x:v>1005</x:v>
      </x:c>
      <x:c r="C92" s="4" t="str">
        <x:f t="shared" si="0"/>
        <x:v>insert into shop_hashtag values(8, 1005);</x:v>
      </x:c>
    </x:row>
    <x:row r="93" spans="1:3">
      <x:c r="A93" s="3">
        <x:v>9</x:v>
      </x:c>
      <x:c r="B93" s="4">
        <x:v>1005</x:v>
      </x:c>
      <x:c r="C93" s="4" t="str">
        <x:f>"insert into shop_hashtag values("&amp;A93&amp;", "&amp;B93&amp;");"</x:f>
        <x:v>insert into shop_hashtag values(9, 1005);</x:v>
      </x:c>
    </x:row>
    <x:row r="94" spans="1:3">
      <x:c r="A94" s="3">
        <x:v>10</x:v>
      </x:c>
      <x:c r="B94" s="4">
        <x:v>1005</x:v>
      </x:c>
      <x:c r="C94" s="4" t="str">
        <x:f t="shared" ref="C94:C200" si="1">"insert into shop_hashtag values("&amp;A94&amp;", "&amp;B94&amp;");"</x:f>
        <x:v>insert into shop_hashtag values(10, 1005);</x:v>
      </x:c>
    </x:row>
    <x:row r="95" spans="1:3">
      <x:c r="A95" s="3">
        <x:v>11</x:v>
      </x:c>
      <x:c r="B95" s="4">
        <x:v>1005</x:v>
      </x:c>
      <x:c r="C95" s="4" t="str">
        <x:f t="shared" si="1"/>
        <x:v>insert into shop_hashtag values(11, 1005);</x:v>
      </x:c>
    </x:row>
    <x:row r="96" spans="1:3">
      <x:c r="A96" s="3">
        <x:v>12</x:v>
      </x:c>
      <x:c r="B96" s="4">
        <x:v>1005</x:v>
      </x:c>
      <x:c r="C96" s="4" t="str">
        <x:f t="shared" si="1"/>
        <x:v>insert into shop_hashtag values(12, 1005);</x:v>
      </x:c>
    </x:row>
    <x:row r="97" spans="1:3">
      <x:c r="A97" s="3">
        <x:v>13</x:v>
      </x:c>
      <x:c r="B97" s="4">
        <x:v>1005</x:v>
      </x:c>
      <x:c r="C97" s="4" t="str">
        <x:f t="shared" si="1"/>
        <x:v>insert into shop_hashtag values(13, 1005);</x:v>
      </x:c>
    </x:row>
    <x:row r="98" spans="1:3">
      <x:c r="A98" s="3">
        <x:v>14</x:v>
      </x:c>
      <x:c r="B98" s="4">
        <x:v>1005</x:v>
      </x:c>
      <x:c r="C98" s="4" t="str">
        <x:f t="shared" si="1"/>
        <x:v>insert into shop_hashtag values(14, 1005);</x:v>
      </x:c>
    </x:row>
    <x:row r="99" spans="1:3">
      <x:c r="A99" s="3">
        <x:v>15</x:v>
      </x:c>
      <x:c r="B99" s="4">
        <x:v>1005</x:v>
      </x:c>
      <x:c r="C99" s="4" t="str">
        <x:f t="shared" si="1"/>
        <x:v>insert into shop_hashtag values(15, 1005);</x:v>
      </x:c>
    </x:row>
    <x:row r="100" spans="1:3">
      <x:c r="A100" s="3">
        <x:v>16</x:v>
      </x:c>
      <x:c r="B100" s="4">
        <x:v>1005</x:v>
      </x:c>
      <x:c r="C100" s="4" t="str">
        <x:f t="shared" si="1"/>
        <x:v>insert into shop_hashtag values(16, 1005);</x:v>
      </x:c>
    </x:row>
    <x:row r="101" spans="1:3">
      <x:c r="A101" s="3">
        <x:v>17</x:v>
      </x:c>
      <x:c r="B101" s="4">
        <x:v>1005</x:v>
      </x:c>
      <x:c r="C101" s="4" t="str">
        <x:f t="shared" si="1"/>
        <x:v>insert into shop_hashtag values(17, 1005);</x:v>
      </x:c>
    </x:row>
    <x:row r="102" spans="1:3">
      <x:c r="A102" s="3">
        <x:v>18</x:v>
      </x:c>
      <x:c r="B102" s="4">
        <x:v>1005</x:v>
      </x:c>
      <x:c r="C102" s="4" t="str">
        <x:f t="shared" si="1"/>
        <x:v>insert into shop_hashtag values(18, 1005);</x:v>
      </x:c>
    </x:row>
    <x:row r="103" spans="1:3">
      <x:c r="A103" s="3">
        <x:v>19</x:v>
      </x:c>
      <x:c r="B103" s="4">
        <x:v>1005</x:v>
      </x:c>
      <x:c r="C103" s="4" t="str">
        <x:f t="shared" si="1"/>
        <x:v>insert into shop_hashtag values(19, 1005);</x:v>
      </x:c>
    </x:row>
    <x:row r="104" spans="1:3">
      <x:c r="A104" s="3">
        <x:v>20</x:v>
      </x:c>
      <x:c r="B104" s="4">
        <x:v>1005</x:v>
      </x:c>
      <x:c r="C104" s="4" t="str">
        <x:f t="shared" si="1"/>
        <x:v>insert into shop_hashtag values(20, 1005);</x:v>
      </x:c>
    </x:row>
    <x:row r="105" spans="1:3">
      <x:c r="A105" s="3">
        <x:v>21</x:v>
      </x:c>
      <x:c r="B105" s="4">
        <x:v>1005</x:v>
      </x:c>
      <x:c r="C105" s="4" t="str">
        <x:f t="shared" si="1"/>
        <x:v>insert into shop_hashtag values(21, 1005);</x:v>
      </x:c>
    </x:row>
    <x:row r="106" spans="1:3">
      <x:c r="A106" s="3">
        <x:v>22</x:v>
      </x:c>
      <x:c r="B106" s="4">
        <x:v>1005</x:v>
      </x:c>
      <x:c r="C106" s="4" t="str">
        <x:f t="shared" si="1"/>
        <x:v>insert into shop_hashtag values(22, 1005);</x:v>
      </x:c>
    </x:row>
    <x:row r="107" spans="1:3">
      <x:c r="A107" s="3">
        <x:v>23</x:v>
      </x:c>
      <x:c r="B107" s="4">
        <x:v>1005</x:v>
      </x:c>
      <x:c r="C107" s="4" t="str">
        <x:f t="shared" si="1"/>
        <x:v>insert into shop_hashtag values(23, 1005);</x:v>
      </x:c>
    </x:row>
    <x:row r="108" spans="1:3">
      <x:c r="A108" s="3">
        <x:v>24</x:v>
      </x:c>
      <x:c r="B108" s="4">
        <x:v>1005</x:v>
      </x:c>
      <x:c r="C108" s="4" t="str">
        <x:f t="shared" si="1"/>
        <x:v>insert into shop_hashtag values(24, 1005);</x:v>
      </x:c>
    </x:row>
    <x:row r="109" spans="1:3">
      <x:c r="A109" s="3">
        <x:v>25</x:v>
      </x:c>
      <x:c r="B109" s="4">
        <x:v>1005</x:v>
      </x:c>
      <x:c r="C109" s="4" t="str">
        <x:f t="shared" si="1"/>
        <x:v>insert into shop_hashtag values(25, 1005);</x:v>
      </x:c>
    </x:row>
    <x:row r="110" spans="1:3">
      <x:c r="A110" s="3">
        <x:v>26</x:v>
      </x:c>
      <x:c r="B110" s="4">
        <x:v>1005</x:v>
      </x:c>
      <x:c r="C110" s="4" t="str">
        <x:f t="shared" si="1"/>
        <x:v>insert into shop_hashtag values(26, 1005);</x:v>
      </x:c>
    </x:row>
    <x:row r="111" spans="1:3">
      <x:c r="A111" s="3">
        <x:v>27</x:v>
      </x:c>
      <x:c r="B111" s="4">
        <x:v>1005</x:v>
      </x:c>
      <x:c r="C111" s="4" t="str">
        <x:f t="shared" si="1"/>
        <x:v>insert into shop_hashtag values(27, 1005);</x:v>
      </x:c>
    </x:row>
    <x:row r="112" spans="1:3">
      <x:c r="A112" s="3">
        <x:v>28</x:v>
      </x:c>
      <x:c r="B112" s="4">
        <x:v>1005</x:v>
      </x:c>
      <x:c r="C112" s="4" t="str">
        <x:f t="shared" si="1"/>
        <x:v>insert into shop_hashtag values(28, 1005);</x:v>
      </x:c>
    </x:row>
    <x:row r="113" spans="1:3">
      <x:c r="A113" s="3">
        <x:v>29</x:v>
      </x:c>
      <x:c r="B113" s="4">
        <x:v>1005</x:v>
      </x:c>
      <x:c r="C113" s="4" t="str">
        <x:f t="shared" si="1"/>
        <x:v>insert into shop_hashtag values(29, 1005);</x:v>
      </x:c>
    </x:row>
    <x:row r="114" spans="1:3">
      <x:c r="A114" s="3">
        <x:v>30</x:v>
      </x:c>
      <x:c r="B114" s="4">
        <x:v>1005</x:v>
      </x:c>
      <x:c r="C114" s="4" t="str">
        <x:f t="shared" si="1"/>
        <x:v>insert into shop_hashtag values(30, 1005);</x:v>
      </x:c>
    </x:row>
    <x:row r="115" spans="1:3">
      <x:c r="A115" s="3">
        <x:v>31</x:v>
      </x:c>
      <x:c r="B115" s="4">
        <x:v>1005</x:v>
      </x:c>
      <x:c r="C115" s="4" t="str">
        <x:f t="shared" si="1"/>
        <x:v>insert into shop_hashtag values(31, 1005);</x:v>
      </x:c>
    </x:row>
    <x:row r="116" spans="1:3">
      <x:c r="A116" s="3">
        <x:v>32</x:v>
      </x:c>
      <x:c r="B116" s="4">
        <x:v>1005</x:v>
      </x:c>
      <x:c r="C116" s="4" t="str">
        <x:f t="shared" si="1"/>
        <x:v>insert into shop_hashtag values(32, 1005);</x:v>
      </x:c>
    </x:row>
    <x:row r="117" spans="1:3">
      <x:c r="A117" s="3">
        <x:v>33</x:v>
      </x:c>
      <x:c r="B117" s="4">
        <x:v>1005</x:v>
      </x:c>
      <x:c r="C117" s="4" t="str">
        <x:f t="shared" si="1"/>
        <x:v>insert into shop_hashtag values(33, 1005);</x:v>
      </x:c>
    </x:row>
    <x:row r="118" spans="1:3">
      <x:c r="A118" s="3">
        <x:v>34</x:v>
      </x:c>
      <x:c r="B118" s="4">
        <x:v>1005</x:v>
      </x:c>
      <x:c r="C118" s="4" t="str">
        <x:f t="shared" si="1"/>
        <x:v>insert into shop_hashtag values(34, 1005);</x:v>
      </x:c>
    </x:row>
    <x:row r="119" spans="1:3">
      <x:c r="A119" s="3">
        <x:v>35</x:v>
      </x:c>
      <x:c r="B119" s="4">
        <x:v>1005</x:v>
      </x:c>
      <x:c r="C119" s="4" t="str">
        <x:f t="shared" si="1"/>
        <x:v>insert into shop_hashtag values(35, 1005);</x:v>
      </x:c>
    </x:row>
    <x:row r="120" spans="1:3">
      <x:c r="A120" s="3">
        <x:v>36</x:v>
      </x:c>
      <x:c r="B120" s="4">
        <x:v>1005</x:v>
      </x:c>
      <x:c r="C120" s="4" t="str">
        <x:f t="shared" si="1"/>
        <x:v>insert into shop_hashtag values(36, 1005);</x:v>
      </x:c>
    </x:row>
    <x:row r="121" spans="1:3">
      <x:c r="A121" s="3">
        <x:v>37</x:v>
      </x:c>
      <x:c r="B121" s="4">
        <x:v>1005</x:v>
      </x:c>
      <x:c r="C121" s="4" t="str">
        <x:f t="shared" si="1"/>
        <x:v>insert into shop_hashtag values(37, 1005);</x:v>
      </x:c>
    </x:row>
    <x:row r="122" spans="1:3">
      <x:c r="A122" s="3">
        <x:v>38</x:v>
      </x:c>
      <x:c r="B122" s="4">
        <x:v>1005</x:v>
      </x:c>
      <x:c r="C122" s="4" t="str">
        <x:f t="shared" si="1"/>
        <x:v>insert into shop_hashtag values(38, 1005);</x:v>
      </x:c>
    </x:row>
    <x:row r="123" spans="1:3">
      <x:c r="A123" s="3">
        <x:v>39</x:v>
      </x:c>
      <x:c r="B123" s="4">
        <x:v>1005</x:v>
      </x:c>
      <x:c r="C123" s="4" t="str">
        <x:f t="shared" si="1"/>
        <x:v>insert into shop_hashtag values(39, 1005);</x:v>
      </x:c>
    </x:row>
    <x:row r="124" spans="1:3">
      <x:c r="A124" s="3">
        <x:v>40</x:v>
      </x:c>
      <x:c r="B124" s="4">
        <x:v>1005</x:v>
      </x:c>
      <x:c r="C124" s="4" t="str">
        <x:f t="shared" si="1"/>
        <x:v>insert into shop_hashtag values(40, 1005);</x:v>
      </x:c>
    </x:row>
    <x:row r="125" spans="1:3">
      <x:c r="A125" s="3">
        <x:v>41</x:v>
      </x:c>
      <x:c r="B125" s="4">
        <x:v>1005</x:v>
      </x:c>
      <x:c r="C125" s="4" t="str">
        <x:f t="shared" si="1"/>
        <x:v>insert into shop_hashtag values(41, 1005);</x:v>
      </x:c>
    </x:row>
    <x:row r="126" spans="1:3">
      <x:c r="A126" s="3">
        <x:v>42</x:v>
      </x:c>
      <x:c r="B126" s="4">
        <x:v>1005</x:v>
      </x:c>
      <x:c r="C126" s="4" t="str">
        <x:f t="shared" si="1"/>
        <x:v>insert into shop_hashtag values(42, 1005);</x:v>
      </x:c>
    </x:row>
    <x:row r="127" spans="1:3">
      <x:c r="A127" s="3">
        <x:v>43</x:v>
      </x:c>
      <x:c r="B127" s="4">
        <x:v>1005</x:v>
      </x:c>
      <x:c r="C127" s="4" t="str">
        <x:f t="shared" si="1"/>
        <x:v>insert into shop_hashtag values(43, 1005);</x:v>
      </x:c>
    </x:row>
    <x:row r="128" spans="1:3">
      <x:c r="A128" s="3">
        <x:v>44</x:v>
      </x:c>
      <x:c r="B128" s="4">
        <x:v>1005</x:v>
      </x:c>
      <x:c r="C128" s="4" t="str">
        <x:f t="shared" si="1"/>
        <x:v>insert into shop_hashtag values(44, 1005);</x:v>
      </x:c>
    </x:row>
    <x:row r="129" spans="1:3">
      <x:c r="A129" s="3">
        <x:v>45</x:v>
      </x:c>
      <x:c r="B129" s="4">
        <x:v>1005</x:v>
      </x:c>
      <x:c r="C129" s="4" t="str">
        <x:f t="shared" si="1"/>
        <x:v>insert into shop_hashtag values(45, 1005);</x:v>
      </x:c>
    </x:row>
    <x:row r="130" spans="1:3">
      <x:c r="A130" s="3">
        <x:v>46</x:v>
      </x:c>
      <x:c r="B130" s="4">
        <x:v>1005</x:v>
      </x:c>
      <x:c r="C130" s="4" t="str">
        <x:f t="shared" si="1"/>
        <x:v>insert into shop_hashtag values(46, 1005);</x:v>
      </x:c>
    </x:row>
    <x:row r="131" spans="1:3">
      <x:c r="A131" s="3">
        <x:v>47</x:v>
      </x:c>
      <x:c r="B131" s="4">
        <x:v>1005</x:v>
      </x:c>
      <x:c r="C131" s="4" t="str">
        <x:f t="shared" si="1"/>
        <x:v>insert into shop_hashtag values(47, 1005);</x:v>
      </x:c>
    </x:row>
    <x:row r="132" spans="1:3">
      <x:c r="A132" s="3">
        <x:v>48</x:v>
      </x:c>
      <x:c r="B132" s="4">
        <x:v>1005</x:v>
      </x:c>
      <x:c r="C132" s="4" t="str">
        <x:f t="shared" si="1"/>
        <x:v>insert into shop_hashtag values(48, 1005);</x:v>
      </x:c>
    </x:row>
    <x:row r="133" spans="1:3">
      <x:c r="A133" s="3">
        <x:v>49</x:v>
      </x:c>
      <x:c r="B133" s="4">
        <x:v>1005</x:v>
      </x:c>
      <x:c r="C133" s="4" t="str">
        <x:f t="shared" si="1"/>
        <x:v>insert into shop_hashtag values(49, 1005);</x:v>
      </x:c>
    </x:row>
    <x:row r="134" spans="1:3">
      <x:c r="A134" s="3">
        <x:v>50</x:v>
      </x:c>
      <x:c r="B134" s="4">
        <x:v>1005</x:v>
      </x:c>
      <x:c r="C134" s="4" t="str">
        <x:f t="shared" si="1"/>
        <x:v>insert into shop_hashtag values(50, 1005);</x:v>
      </x:c>
    </x:row>
    <x:row r="135" spans="1:3">
      <x:c r="A135" s="3">
        <x:v>51</x:v>
      </x:c>
      <x:c r="B135" s="4">
        <x:v>1005</x:v>
      </x:c>
      <x:c r="C135" s="4" t="str">
        <x:f t="shared" si="1"/>
        <x:v>insert into shop_hashtag values(51, 1005);</x:v>
      </x:c>
    </x:row>
    <x:row r="136" spans="1:3">
      <x:c r="A136" s="3">
        <x:v>52</x:v>
      </x:c>
      <x:c r="B136" s="4">
        <x:v>1005</x:v>
      </x:c>
      <x:c r="C136" s="4" t="str">
        <x:f t="shared" si="1"/>
        <x:v>insert into shop_hashtag values(52, 1005);</x:v>
      </x:c>
    </x:row>
    <x:row r="137" spans="1:3">
      <x:c r="A137" s="3">
        <x:v>53</x:v>
      </x:c>
      <x:c r="B137" s="4">
        <x:v>1005</x:v>
      </x:c>
      <x:c r="C137" s="4" t="str">
        <x:f t="shared" si="1"/>
        <x:v>insert into shop_hashtag values(53, 1005);</x:v>
      </x:c>
    </x:row>
    <x:row r="138" spans="1:3">
      <x:c r="A138" s="3">
        <x:v>54</x:v>
      </x:c>
      <x:c r="B138" s="4">
        <x:v>1005</x:v>
      </x:c>
      <x:c r="C138" s="4" t="str">
        <x:f t="shared" si="1"/>
        <x:v>insert into shop_hashtag values(54, 1005);</x:v>
      </x:c>
    </x:row>
    <x:row r="139" spans="1:3">
      <x:c r="A139" s="3">
        <x:v>55</x:v>
      </x:c>
      <x:c r="B139" s="4">
        <x:v>1005</x:v>
      </x:c>
      <x:c r="C139" s="4" t="str">
        <x:f t="shared" si="1"/>
        <x:v>insert into shop_hashtag values(55, 1005);</x:v>
      </x:c>
    </x:row>
    <x:row r="140" spans="1:3">
      <x:c r="A140" s="3">
        <x:v>56</x:v>
      </x:c>
      <x:c r="B140" s="4">
        <x:v>1005</x:v>
      </x:c>
      <x:c r="C140" s="4" t="str">
        <x:f t="shared" si="1"/>
        <x:v>insert into shop_hashtag values(56, 1005);</x:v>
      </x:c>
    </x:row>
    <x:row r="141" spans="1:3">
      <x:c r="A141" s="3">
        <x:v>57</x:v>
      </x:c>
      <x:c r="B141" s="4">
        <x:v>1005</x:v>
      </x:c>
      <x:c r="C141" s="4" t="str">
        <x:f t="shared" si="1"/>
        <x:v>insert into shop_hashtag values(57, 1005);</x:v>
      </x:c>
    </x:row>
    <x:row r="142" spans="1:3">
      <x:c r="A142" s="3">
        <x:v>58</x:v>
      </x:c>
      <x:c r="B142" s="4">
        <x:v>1005</x:v>
      </x:c>
      <x:c r="C142" s="4" t="str">
        <x:f t="shared" si="1"/>
        <x:v>insert into shop_hashtag values(58, 1005);</x:v>
      </x:c>
    </x:row>
    <x:row r="143" spans="1:3">
      <x:c r="A143" s="3">
        <x:v>59</x:v>
      </x:c>
      <x:c r="B143" s="4">
        <x:v>1005</x:v>
      </x:c>
      <x:c r="C143" s="4" t="str">
        <x:f t="shared" si="1"/>
        <x:v>insert into shop_hashtag values(59, 1005);</x:v>
      </x:c>
    </x:row>
    <x:row r="144" spans="1:3">
      <x:c r="A144" s="3">
        <x:v>60</x:v>
      </x:c>
      <x:c r="B144" s="4">
        <x:v>1005</x:v>
      </x:c>
      <x:c r="C144" s="4" t="str">
        <x:f t="shared" si="1"/>
        <x:v>insert into shop_hashtag values(60, 1005);</x:v>
      </x:c>
    </x:row>
    <x:row r="145" spans="1:3">
      <x:c r="A145" s="3">
        <x:v>61</x:v>
      </x:c>
      <x:c r="B145" s="4">
        <x:v>1005</x:v>
      </x:c>
      <x:c r="C145" s="4" t="str">
        <x:f t="shared" si="1"/>
        <x:v>insert into shop_hashtag values(61, 1005);</x:v>
      </x:c>
    </x:row>
    <x:row r="146" spans="1:3">
      <x:c r="A146" s="3">
        <x:v>62</x:v>
      </x:c>
      <x:c r="B146" s="4">
        <x:v>1005</x:v>
      </x:c>
      <x:c r="C146" s="4" t="str">
        <x:f t="shared" si="1"/>
        <x:v>insert into shop_hashtag values(62, 1005);</x:v>
      </x:c>
    </x:row>
    <x:row r="147" spans="1:3">
      <x:c r="A147" s="3">
        <x:v>63</x:v>
      </x:c>
      <x:c r="B147" s="4">
        <x:v>1005</x:v>
      </x:c>
      <x:c r="C147" s="4" t="str">
        <x:f t="shared" si="1"/>
        <x:v>insert into shop_hashtag values(63, 1005);</x:v>
      </x:c>
    </x:row>
    <x:row r="148" spans="1:3">
      <x:c r="A148" s="3">
        <x:v>2</x:v>
      </x:c>
      <x:c r="B148" s="4">
        <x:v>1005</x:v>
      </x:c>
      <x:c r="C148" s="4" t="str">
        <x:f t="shared" si="1"/>
        <x:v>insert into shop_hashtag values(2, 1005);</x:v>
      </x:c>
    </x:row>
    <x:row r="149" spans="1:3">
      <x:c r="A149" s="3">
        <x:v>51</x:v>
      </x:c>
      <x:c r="B149" s="4">
        <x:v>1006</x:v>
      </x:c>
      <x:c r="C149" s="4" t="str">
        <x:f t="shared" si="1"/>
        <x:v>insert into shop_hashtag values(51, 1006);</x:v>
      </x:c>
    </x:row>
    <x:row r="150" spans="1:3">
      <x:c r="A150" s="3">
        <x:v>52</x:v>
      </x:c>
      <x:c r="B150" s="4">
        <x:v>1006</x:v>
      </x:c>
      <x:c r="C150" s="4" t="str">
        <x:f t="shared" si="1"/>
        <x:v>insert into shop_hashtag values(52, 1006);</x:v>
      </x:c>
    </x:row>
    <x:row r="151" spans="1:3">
      <x:c r="A151" s="3">
        <x:v>53</x:v>
      </x:c>
      <x:c r="B151" s="4">
        <x:v>1006</x:v>
      </x:c>
      <x:c r="C151" s="4" t="str">
        <x:f t="shared" si="1"/>
        <x:v>insert into shop_hashtag values(53, 1006);</x:v>
      </x:c>
    </x:row>
    <x:row r="152" spans="1:3">
      <x:c r="A152" s="3">
        <x:v>54</x:v>
      </x:c>
      <x:c r="B152" s="4">
        <x:v>1006</x:v>
      </x:c>
      <x:c r="C152" s="4" t="str">
        <x:f t="shared" si="1"/>
        <x:v>insert into shop_hashtag values(54, 1006);</x:v>
      </x:c>
    </x:row>
    <x:row r="153" spans="1:3">
      <x:c r="A153" s="3">
        <x:v>60</x:v>
      </x:c>
      <x:c r="B153" s="4">
        <x:v>1006</x:v>
      </x:c>
      <x:c r="C153" s="4" t="str">
        <x:f t="shared" si="1"/>
        <x:v>insert into shop_hashtag values(60, 1006);</x:v>
      </x:c>
    </x:row>
    <x:row r="154" spans="1:3">
      <x:c r="A154" s="3">
        <x:v>56</x:v>
      </x:c>
      <x:c r="B154" s="4">
        <x:v>1006</x:v>
      </x:c>
      <x:c r="C154" s="4" t="str">
        <x:f t="shared" si="1"/>
        <x:v>insert into shop_hashtag values(56, 1006);</x:v>
      </x:c>
    </x:row>
    <x:row r="155" spans="1:3">
      <x:c r="A155" s="3">
        <x:v>57</x:v>
      </x:c>
      <x:c r="B155" s="4">
        <x:v>1006</x:v>
      </x:c>
      <x:c r="C155" s="4" t="str">
        <x:f t="shared" si="1"/>
        <x:v>insert into shop_hashtag values(57, 1006);</x:v>
      </x:c>
    </x:row>
    <x:row r="156" spans="1:3">
      <x:c r="A156" s="3">
        <x:v>58</x:v>
      </x:c>
      <x:c r="B156" s="4">
        <x:v>1006</x:v>
      </x:c>
      <x:c r="C156" s="4" t="str">
        <x:f t="shared" si="1"/>
        <x:v>insert into shop_hashtag values(58, 1006);</x:v>
      </x:c>
    </x:row>
    <x:row r="157" spans="1:3">
      <x:c r="A157" s="3">
        <x:v>59</x:v>
      </x:c>
      <x:c r="B157" s="4">
        <x:v>1006</x:v>
      </x:c>
      <x:c r="C157" s="4" t="str">
        <x:f t="shared" si="1"/>
        <x:v>insert into shop_hashtag values(59, 1006);</x:v>
      </x:c>
    </x:row>
    <x:row r="158" spans="1:3">
      <x:c r="A158" s="3">
        <x:v>55</x:v>
      </x:c>
      <x:c r="B158" s="4">
        <x:v>1006</x:v>
      </x:c>
      <x:c r="C158" s="4" t="str">
        <x:f t="shared" si="1"/>
        <x:v>insert into shop_hashtag values(55, 1006);</x:v>
      </x:c>
    </x:row>
    <x:row r="159" spans="1:3">
      <x:c r="A159" s="3">
        <x:v>1</x:v>
      </x:c>
      <x:c r="B159" s="4">
        <x:v>1007</x:v>
      </x:c>
      <x:c r="C159" s="4" t="str">
        <x:f t="shared" si="1"/>
        <x:v>insert into shop_hashtag values(1, 1007);</x:v>
      </x:c>
    </x:row>
    <x:row r="160" spans="1:3">
      <x:c r="A160" s="3">
        <x:v>64</x:v>
      </x:c>
      <x:c r="B160" s="4">
        <x:v>1007</x:v>
      </x:c>
      <x:c r="C160" s="4" t="str">
        <x:f t="shared" si="1"/>
        <x:v>insert into shop_hashtag values(64, 1007);</x:v>
      </x:c>
    </x:row>
    <x:row r="161" spans="1:3">
      <x:c r="A161" s="3">
        <x:v>3</x:v>
      </x:c>
      <x:c r="B161" s="4">
        <x:v>1007</x:v>
      </x:c>
      <x:c r="C161" s="4" t="str">
        <x:f t="shared" si="1"/>
        <x:v>insert into shop_hashtag values(3, 1007);</x:v>
      </x:c>
    </x:row>
    <x:row r="162" spans="1:3">
      <x:c r="A162" s="3">
        <x:v>4</x:v>
      </x:c>
      <x:c r="B162" s="4">
        <x:v>1007</x:v>
      </x:c>
      <x:c r="C162" s="4" t="str">
        <x:f t="shared" si="1"/>
        <x:v>insert into shop_hashtag values(4, 1007);</x:v>
      </x:c>
    </x:row>
    <x:row r="163" spans="1:3">
      <x:c r="A163" s="3">
        <x:v>5</x:v>
      </x:c>
      <x:c r="B163" s="4">
        <x:v>1007</x:v>
      </x:c>
      <x:c r="C163" s="4" t="str">
        <x:f t="shared" si="1"/>
        <x:v>insert into shop_hashtag values(5, 1007);</x:v>
      </x:c>
    </x:row>
    <x:row r="164" spans="1:3">
      <x:c r="A164" s="3">
        <x:v>6</x:v>
      </x:c>
      <x:c r="B164" s="4">
        <x:v>1007</x:v>
      </x:c>
      <x:c r="C164" s="4" t="str">
        <x:f t="shared" si="1"/>
        <x:v>insert into shop_hashtag values(6, 1007);</x:v>
      </x:c>
    </x:row>
    <x:row r="165" spans="1:3">
      <x:c r="A165" s="3">
        <x:v>7</x:v>
      </x:c>
      <x:c r="B165" s="4">
        <x:v>1007</x:v>
      </x:c>
      <x:c r="C165" s="4" t="str">
        <x:f t="shared" si="1"/>
        <x:v>insert into shop_hashtag values(7, 1007);</x:v>
      </x:c>
    </x:row>
    <x:row r="166" spans="1:3">
      <x:c r="A166" s="3">
        <x:v>8</x:v>
      </x:c>
      <x:c r="B166" s="4">
        <x:v>1007</x:v>
      </x:c>
      <x:c r="C166" s="4" t="str">
        <x:f t="shared" si="1"/>
        <x:v>insert into shop_hashtag values(8, 1007);</x:v>
      </x:c>
    </x:row>
    <x:row r="167" spans="1:3">
      <x:c r="A167" s="3">
        <x:v>9</x:v>
      </x:c>
      <x:c r="B167" s="4">
        <x:v>1007</x:v>
      </x:c>
      <x:c r="C167" s="4" t="str">
        <x:f t="shared" si="1"/>
        <x:v>insert into shop_hashtag values(9, 1007);</x:v>
      </x:c>
    </x:row>
    <x:row r="168" spans="1:3">
      <x:c r="A168" s="3">
        <x:v>10</x:v>
      </x:c>
      <x:c r="B168" s="4">
        <x:v>1007</x:v>
      </x:c>
      <x:c r="C168" s="4" t="str">
        <x:f t="shared" si="1"/>
        <x:v>insert into shop_hashtag values(10, 1007);</x:v>
      </x:c>
    </x:row>
    <x:row r="169" spans="1:3">
      <x:c r="A169" s="3">
        <x:v>11</x:v>
      </x:c>
      <x:c r="B169" s="4">
        <x:v>1007</x:v>
      </x:c>
      <x:c r="C169" s="4" t="str">
        <x:f t="shared" si="1"/>
        <x:v>insert into shop_hashtag values(11, 1007);</x:v>
      </x:c>
    </x:row>
    <x:row r="170" spans="1:3">
      <x:c r="A170" s="3">
        <x:v>12</x:v>
      </x:c>
      <x:c r="B170" s="4">
        <x:v>1007</x:v>
      </x:c>
      <x:c r="C170" s="4" t="str">
        <x:f t="shared" si="1"/>
        <x:v>insert into shop_hashtag values(12, 1007);</x:v>
      </x:c>
    </x:row>
    <x:row r="171" spans="1:3">
      <x:c r="A171" s="3">
        <x:v>13</x:v>
      </x:c>
      <x:c r="B171" s="4">
        <x:v>1007</x:v>
      </x:c>
      <x:c r="C171" s="4" t="str">
        <x:f t="shared" si="1"/>
        <x:v>insert into shop_hashtag values(13, 1007);</x:v>
      </x:c>
    </x:row>
    <x:row r="172" spans="1:3">
      <x:c r="A172" s="3">
        <x:v>14</x:v>
      </x:c>
      <x:c r="B172" s="4">
        <x:v>1007</x:v>
      </x:c>
      <x:c r="C172" s="4" t="str">
        <x:f t="shared" si="1"/>
        <x:v>insert into shop_hashtag values(14, 1007);</x:v>
      </x:c>
    </x:row>
    <x:row r="173" spans="1:3">
      <x:c r="A173" s="3">
        <x:v>15</x:v>
      </x:c>
      <x:c r="B173" s="4">
        <x:v>1007</x:v>
      </x:c>
      <x:c r="C173" s="4" t="str">
        <x:f t="shared" si="1"/>
        <x:v>insert into shop_hashtag values(15, 1007);</x:v>
      </x:c>
    </x:row>
    <x:row r="174" spans="1:3">
      <x:c r="A174" s="3">
        <x:v>16</x:v>
      </x:c>
      <x:c r="B174" s="4">
        <x:v>1007</x:v>
      </x:c>
      <x:c r="C174" s="4" t="str">
        <x:f t="shared" si="1"/>
        <x:v>insert into shop_hashtag values(16, 1007);</x:v>
      </x:c>
    </x:row>
    <x:row r="175" spans="1:3">
      <x:c r="A175" s="3">
        <x:v>17</x:v>
      </x:c>
      <x:c r="B175" s="4">
        <x:v>1007</x:v>
      </x:c>
      <x:c r="C175" s="4" t="str">
        <x:f t="shared" si="1"/>
        <x:v>insert into shop_hashtag values(17, 1007);</x:v>
      </x:c>
    </x:row>
    <x:row r="176" spans="1:3">
      <x:c r="A176" s="3">
        <x:v>18</x:v>
      </x:c>
      <x:c r="B176" s="4">
        <x:v>1007</x:v>
      </x:c>
      <x:c r="C176" s="4" t="str">
        <x:f t="shared" si="1"/>
        <x:v>insert into shop_hashtag values(18, 1007);</x:v>
      </x:c>
    </x:row>
    <x:row r="177" spans="1:3">
      <x:c r="A177" s="3">
        <x:v>19</x:v>
      </x:c>
      <x:c r="B177" s="4">
        <x:v>1007</x:v>
      </x:c>
      <x:c r="C177" s="4" t="str">
        <x:f t="shared" si="1"/>
        <x:v>insert into shop_hashtag values(19, 1007);</x:v>
      </x:c>
    </x:row>
    <x:row r="178" spans="1:3">
      <x:c r="A178" s="3">
        <x:v>20</x:v>
      </x:c>
      <x:c r="B178" s="4">
        <x:v>1007</x:v>
      </x:c>
      <x:c r="C178" s="4" t="str">
        <x:f t="shared" si="1"/>
        <x:v>insert into shop_hashtag values(20, 1007);</x:v>
      </x:c>
    </x:row>
    <x:row r="179" spans="1:3">
      <x:c r="A179" s="3">
        <x:v>21</x:v>
      </x:c>
      <x:c r="B179" s="4">
        <x:v>1007</x:v>
      </x:c>
      <x:c r="C179" s="4" t="str">
        <x:f t="shared" si="1"/>
        <x:v>insert into shop_hashtag values(21, 1007);</x:v>
      </x:c>
    </x:row>
    <x:row r="180" spans="1:3">
      <x:c r="A180" s="3">
        <x:v>22</x:v>
      </x:c>
      <x:c r="B180" s="4">
        <x:v>1007</x:v>
      </x:c>
      <x:c r="C180" s="4" t="str">
        <x:f t="shared" si="1"/>
        <x:v>insert into shop_hashtag values(22, 1007);</x:v>
      </x:c>
    </x:row>
    <x:row r="181" spans="1:3">
      <x:c r="A181" s="3">
        <x:v>23</x:v>
      </x:c>
      <x:c r="B181" s="4">
        <x:v>1007</x:v>
      </x:c>
      <x:c r="C181" s="4" t="str">
        <x:f t="shared" si="1"/>
        <x:v>insert into shop_hashtag values(23, 1007);</x:v>
      </x:c>
    </x:row>
    <x:row r="182" spans="1:3">
      <x:c r="A182" s="3">
        <x:v>24</x:v>
      </x:c>
      <x:c r="B182" s="4">
        <x:v>1007</x:v>
      </x:c>
      <x:c r="C182" s="4" t="str">
        <x:f t="shared" si="1"/>
        <x:v>insert into shop_hashtag values(24, 1007);</x:v>
      </x:c>
    </x:row>
    <x:row r="183" spans="1:3">
      <x:c r="A183" s="3">
        <x:v>25</x:v>
      </x:c>
      <x:c r="B183" s="4">
        <x:v>1007</x:v>
      </x:c>
      <x:c r="C183" s="4" t="str">
        <x:f t="shared" si="1"/>
        <x:v>insert into shop_hashtag values(25, 1007);</x:v>
      </x:c>
    </x:row>
    <x:row r="184" spans="1:3">
      <x:c r="A184" s="3">
        <x:v>26</x:v>
      </x:c>
      <x:c r="B184" s="4">
        <x:v>1007</x:v>
      </x:c>
      <x:c r="C184" s="4" t="str">
        <x:f t="shared" si="1"/>
        <x:v>insert into shop_hashtag values(26, 1007);</x:v>
      </x:c>
    </x:row>
    <x:row r="185" spans="1:3">
      <x:c r="A185" s="3">
        <x:v>27</x:v>
      </x:c>
      <x:c r="B185" s="4">
        <x:v>1007</x:v>
      </x:c>
      <x:c r="C185" s="4" t="str">
        <x:f t="shared" si="1"/>
        <x:v>insert into shop_hashtag values(27, 1007);</x:v>
      </x:c>
    </x:row>
    <x:row r="186" spans="1:3">
      <x:c r="A186" s="3">
        <x:v>28</x:v>
      </x:c>
      <x:c r="B186" s="4">
        <x:v>1007</x:v>
      </x:c>
      <x:c r="C186" s="4" t="str">
        <x:f t="shared" si="1"/>
        <x:v>insert into shop_hashtag values(28, 1007);</x:v>
      </x:c>
    </x:row>
    <x:row r="187" spans="1:3">
      <x:c r="A187" s="3">
        <x:v>29</x:v>
      </x:c>
      <x:c r="B187" s="4">
        <x:v>1007</x:v>
      </x:c>
      <x:c r="C187" s="4" t="str">
        <x:f t="shared" si="1"/>
        <x:v>insert into shop_hashtag values(29, 1007);</x:v>
      </x:c>
    </x:row>
    <x:row r="188" spans="1:3">
      <x:c r="A188" s="3">
        <x:v>30</x:v>
      </x:c>
      <x:c r="B188" s="4">
        <x:v>1007</x:v>
      </x:c>
      <x:c r="C188" s="4" t="str">
        <x:f t="shared" si="1"/>
        <x:v>insert into shop_hashtag values(30, 1007);</x:v>
      </x:c>
    </x:row>
    <x:row r="189" spans="1:3">
      <x:c r="A189" s="3">
        <x:v>31</x:v>
      </x:c>
      <x:c r="B189" s="4">
        <x:v>1007</x:v>
      </x:c>
      <x:c r="C189" s="4" t="str">
        <x:f t="shared" si="1"/>
        <x:v>insert into shop_hashtag values(31, 1007);</x:v>
      </x:c>
    </x:row>
    <x:row r="190" spans="1:3">
      <x:c r="A190" s="3">
        <x:v>32</x:v>
      </x:c>
      <x:c r="B190" s="4">
        <x:v>1007</x:v>
      </x:c>
      <x:c r="C190" s="4" t="str">
        <x:f t="shared" si="1"/>
        <x:v>insert into shop_hashtag values(32, 1007);</x:v>
      </x:c>
    </x:row>
    <x:row r="191" spans="1:3">
      <x:c r="A191" s="3">
        <x:v>33</x:v>
      </x:c>
      <x:c r="B191" s="4">
        <x:v>1007</x:v>
      </x:c>
      <x:c r="C191" s="4" t="str">
        <x:f t="shared" si="1"/>
        <x:v>insert into shop_hashtag values(33, 1007);</x:v>
      </x:c>
    </x:row>
    <x:row r="192" spans="1:3">
      <x:c r="A192" s="3">
        <x:v>34</x:v>
      </x:c>
      <x:c r="B192" s="4">
        <x:v>1007</x:v>
      </x:c>
      <x:c r="C192" s="4" t="str">
        <x:f t="shared" si="1"/>
        <x:v>insert into shop_hashtag values(34, 1007);</x:v>
      </x:c>
    </x:row>
    <x:row r="193" spans="1:3">
      <x:c r="A193" s="3">
        <x:v>35</x:v>
      </x:c>
      <x:c r="B193" s="4">
        <x:v>1007</x:v>
      </x:c>
      <x:c r="C193" s="4" t="str">
        <x:f t="shared" si="1"/>
        <x:v>insert into shop_hashtag values(35, 1007);</x:v>
      </x:c>
    </x:row>
    <x:row r="194" spans="1:3">
      <x:c r="A194" s="3">
        <x:v>36</x:v>
      </x:c>
      <x:c r="B194" s="4">
        <x:v>1007</x:v>
      </x:c>
      <x:c r="C194" s="4" t="str">
        <x:f t="shared" si="1"/>
        <x:v>insert into shop_hashtag values(36, 1007);</x:v>
      </x:c>
    </x:row>
    <x:row r="195" spans="1:3">
      <x:c r="A195" s="3">
        <x:v>37</x:v>
      </x:c>
      <x:c r="B195" s="4">
        <x:v>1007</x:v>
      </x:c>
      <x:c r="C195" s="4" t="str">
        <x:f t="shared" si="1"/>
        <x:v>insert into shop_hashtag values(37, 1007);</x:v>
      </x:c>
    </x:row>
    <x:row r="196" spans="1:3">
      <x:c r="A196" s="3">
        <x:v>38</x:v>
      </x:c>
      <x:c r="B196" s="4">
        <x:v>1007</x:v>
      </x:c>
      <x:c r="C196" s="4" t="str">
        <x:f t="shared" si="1"/>
        <x:v>insert into shop_hashtag values(38, 1007);</x:v>
      </x:c>
    </x:row>
    <x:row r="197" spans="1:3">
      <x:c r="A197" s="3">
        <x:v>39</x:v>
      </x:c>
      <x:c r="B197" s="4">
        <x:v>1007</x:v>
      </x:c>
      <x:c r="C197" s="4" t="str">
        <x:f t="shared" si="1"/>
        <x:v>insert into shop_hashtag values(39, 1007);</x:v>
      </x:c>
    </x:row>
    <x:row r="198" spans="1:3">
      <x:c r="A198" s="3">
        <x:v>40</x:v>
      </x:c>
      <x:c r="B198" s="4">
        <x:v>1007</x:v>
      </x:c>
      <x:c r="C198" s="4" t="str">
        <x:f t="shared" si="1"/>
        <x:v>insert into shop_hashtag values(40, 1007);</x:v>
      </x:c>
    </x:row>
    <x:row r="199" spans="1:3">
      <x:c r="A199" s="3">
        <x:v>41</x:v>
      </x:c>
      <x:c r="B199" s="4">
        <x:v>1007</x:v>
      </x:c>
      <x:c r="C199" s="4" t="str">
        <x:f t="shared" si="1"/>
        <x:v>insert into shop_hashtag values(41, 1007);</x:v>
      </x:c>
    </x:row>
    <x:row r="200" spans="1:3">
      <x:c r="A200" s="3">
        <x:v>42</x:v>
      </x:c>
      <x:c r="B200" s="4">
        <x:v>1007</x:v>
      </x:c>
      <x:c r="C200" s="4" t="str">
        <x:f t="shared" si="1"/>
        <x:v>insert into shop_hashtag values(42, 1007);</x:v>
      </x:c>
    </x:row>
  </x:sheetData>
  <x:pageMargins left="0.69972223043441772" right="0.69972223043441772" top="0.75" bottom="0.75" header="0.30000001192092896" footer="0.30000001192092896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10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9"/>
  <x:dimension ref="A1:C21"/>
  <x:sheetViews>
    <x:sheetView topLeftCell="A1" zoomScaleNormal="100" zoomScaleSheetLayoutView="75" workbookViewId="0">
      <x:selection activeCell="C1" activeCellId="0" sqref="C1:C21"/>
    </x:sheetView>
  </x:sheetViews>
  <x:sheetFormatPr defaultColWidth="8.796875" defaultRowHeight="16.399999999999999"/>
  <x:cols>
    <x:col min="2" max="2" width="8.796875" style="2" bestFit="1" customWidth="1"/>
    <x:col min="3" max="3" width="34.77734375" style="2" customWidth="1"/>
  </x:cols>
  <x:sheetData>
    <x:row r="1" spans="1:3">
      <x:c r="A1" s="2">
        <x:v>1</x:v>
      </x:c>
      <x:c r="B1" s="2">
        <x:v>5001</x:v>
      </x:c>
      <x:c r="C1" s="2" t="str">
        <x:f>"insert into shop_hashtag values("&amp;A1&amp;", "&amp;$B$1&amp;");"</x:f>
        <x:v>insert into shop_hashtag values(1, 5001);</x:v>
      </x:c>
    </x:row>
    <x:row r="2" spans="1:3">
      <x:c r="A2" s="2">
        <x:v>21</x:v>
      </x:c>
      <x:c r="C2" s="2" t="str">
        <x:f t="shared" ref="C2:C21" si="0">"insert into shop_hashtag values("&amp;A2&amp;", "&amp;$B$1&amp;");"</x:f>
        <x:v>insert into shop_hashtag values(21, 5001);</x:v>
      </x:c>
    </x:row>
    <x:row r="3" spans="1:3">
      <x:c r="A3" s="2">
        <x:v>30</x:v>
      </x:c>
      <x:c r="C3" s="2" t="str">
        <x:f t="shared" si="0"/>
        <x:v>insert into shop_hashtag values(30, 5001);</x:v>
      </x:c>
    </x:row>
    <x:row r="4" spans="1:3">
      <x:c r="A4" s="2">
        <x:v>32</x:v>
      </x:c>
      <x:c r="C4" s="2" t="str">
        <x:f t="shared" si="0"/>
        <x:v>insert into shop_hashtag values(32, 5001);</x:v>
      </x:c>
    </x:row>
    <x:row r="5" spans="1:3">
      <x:c r="A5" s="2">
        <x:v>34</x:v>
      </x:c>
      <x:c r="C5" s="2" t="str">
        <x:f t="shared" si="0"/>
        <x:v>insert into shop_hashtag values(34, 5001);</x:v>
      </x:c>
    </x:row>
    <x:row r="6" spans="1:3">
      <x:c r="A6" s="2">
        <x:v>35</x:v>
      </x:c>
      <x:c r="C6" s="2" t="str">
        <x:f t="shared" si="0"/>
        <x:v>insert into shop_hashtag values(35, 5001);</x:v>
      </x:c>
    </x:row>
    <x:row r="7" spans="1:3">
      <x:c r="A7" s="2">
        <x:v>36</x:v>
      </x:c>
      <x:c r="C7" s="2" t="str">
        <x:f t="shared" si="0"/>
        <x:v>insert into shop_hashtag values(36, 5001);</x:v>
      </x:c>
    </x:row>
    <x:row r="8" spans="1:3">
      <x:c r="A8" s="2">
        <x:v>37</x:v>
      </x:c>
      <x:c r="C8" s="2" t="str">
        <x:f t="shared" si="0"/>
        <x:v>insert into shop_hashtag values(37, 5001);</x:v>
      </x:c>
    </x:row>
    <x:row r="9" spans="1:3">
      <x:c r="A9" s="2">
        <x:v>38</x:v>
      </x:c>
      <x:c r="C9" s="2" t="str">
        <x:f t="shared" si="0"/>
        <x:v>insert into shop_hashtag values(38, 5001);</x:v>
      </x:c>
    </x:row>
    <x:row r="10" spans="1:3">
      <x:c r="A10" s="2">
        <x:v>39</x:v>
      </x:c>
      <x:c r="C10" s="2" t="str">
        <x:f t="shared" si="0"/>
        <x:v>insert into shop_hashtag values(39, 5001);</x:v>
      </x:c>
    </x:row>
    <x:row r="11" spans="1:3">
      <x:c r="A11" s="2">
        <x:v>40</x:v>
      </x:c>
      <x:c r="C11" s="2" t="str">
        <x:f t="shared" si="0"/>
        <x:v>insert into shop_hashtag values(40, 5001);</x:v>
      </x:c>
    </x:row>
    <x:row r="12" spans="1:3">
      <x:c r="A12" s="2">
        <x:v>41</x:v>
      </x:c>
      <x:c r="C12" s="2" t="str">
        <x:f t="shared" si="0"/>
        <x:v>insert into shop_hashtag values(41, 5001);</x:v>
      </x:c>
    </x:row>
    <x:row r="13" spans="1:3">
      <x:c r="A13" s="2">
        <x:v>42</x:v>
      </x:c>
      <x:c r="C13" s="2" t="str">
        <x:f t="shared" si="0"/>
        <x:v>insert into shop_hashtag values(42, 5001);</x:v>
      </x:c>
    </x:row>
    <x:row r="14" spans="1:3">
      <x:c r="A14" s="2">
        <x:v>47</x:v>
      </x:c>
      <x:c r="C14" s="2" t="str">
        <x:f t="shared" si="0"/>
        <x:v>insert into shop_hashtag values(47, 5001);</x:v>
      </x:c>
    </x:row>
    <x:row r="15" spans="1:3">
      <x:c r="A15" s="2">
        <x:v>50</x:v>
      </x:c>
      <x:c r="C15" s="2" t="str">
        <x:f t="shared" si="0"/>
        <x:v>insert into shop_hashtag values(50, 5001);</x:v>
      </x:c>
    </x:row>
    <x:row r="16" spans="1:3">
      <x:c r="A16" s="2">
        <x:v>51</x:v>
      </x:c>
      <x:c r="C16" s="2" t="str">
        <x:f t="shared" si="0"/>
        <x:v>insert into shop_hashtag values(51, 5001);</x:v>
      </x:c>
    </x:row>
    <x:row r="17" spans="1:3">
      <x:c r="A17" s="2">
        <x:v>56</x:v>
      </x:c>
      <x:c r="C17" s="2" t="str">
        <x:f t="shared" si="0"/>
        <x:v>insert into shop_hashtag values(56, 5001);</x:v>
      </x:c>
    </x:row>
    <x:row r="18" spans="1:3">
      <x:c r="A18" s="2">
        <x:v>57</x:v>
      </x:c>
      <x:c r="C18" s="2" t="str">
        <x:f t="shared" si="0"/>
        <x:v>insert into shop_hashtag values(57, 5001);</x:v>
      </x:c>
    </x:row>
    <x:row r="19" spans="1:3">
      <x:c r="A19" s="2">
        <x:v>58</x:v>
      </x:c>
      <x:c r="C19" s="2" t="str">
        <x:f t="shared" si="0"/>
        <x:v>insert into shop_hashtag values(58, 5001);</x:v>
      </x:c>
    </x:row>
    <x:row r="20" spans="1:3">
      <x:c r="A20" s="2">
        <x:v>59</x:v>
      </x:c>
      <x:c r="C20" s="2" t="str">
        <x:f t="shared" si="0"/>
        <x:v>insert into shop_hashtag values(59, 5001);</x:v>
      </x:c>
    </x:row>
    <x:row r="21" spans="1:3">
      <x:c r="A21" s="2">
        <x:v>60</x:v>
      </x:c>
      <x:c r="C21" s="2" t="str">
        <x:f t="shared" si="0"/>
        <x:v>insert into shop_hashtag values(60, 5001);</x:v>
      </x:c>
    </x:row>
  </x:sheetData>
  <x:pageMargins left="0.74805557727813721" right="0.74805557727813721" top="0.98430556058883667" bottom="0.98430556058883667" header="0.51152777671813965" footer="0.51152777671813965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1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0"/>
  <x:dimension ref="A1:C9"/>
  <x:sheetViews>
    <x:sheetView tabSelected="1" topLeftCell="A1" zoomScaleNormal="100" zoomScaleSheetLayoutView="75" workbookViewId="0">
      <x:selection activeCell="I10" activeCellId="0" sqref="I10:I10"/>
    </x:sheetView>
  </x:sheetViews>
  <x:sheetFormatPr defaultColWidth="8.796875" defaultRowHeight="16.399999999999999"/>
  <x:cols>
    <x:col min="2" max="2" width="8.796875" style="2" bestFit="1" customWidth="1"/>
    <x:col min="3" max="3" width="34.77734375" style="2" customWidth="1"/>
  </x:cols>
  <x:sheetData>
    <x:row r="1" spans="1:3">
      <x:c r="A1" s="2">
        <x:v>21</x:v>
      </x:c>
      <x:c r="B1" s="2">
        <x:v>5002</x:v>
      </x:c>
      <x:c r="C1" s="2" t="str">
        <x:f>"insert into shop_hashtag values("&amp;A1&amp;", "&amp;$B$1&amp;");"</x:f>
        <x:v>insert into shop_hashtag values(21, 5002);</x:v>
      </x:c>
    </x:row>
    <x:row r="2" spans="1:3">
      <x:c r="A2" s="2">
        <x:v>22</x:v>
      </x:c>
      <x:c r="C2" s="2" t="str">
        <x:f t="shared" ref="C2:C9" si="0">"insert into shop_hashtag values("&amp;A2&amp;", "&amp;$B$1&amp;");"</x:f>
        <x:v>insert into shop_hashtag values(22, 5002);</x:v>
      </x:c>
    </x:row>
    <x:row r="3" spans="1:3">
      <x:c r="A3" s="2">
        <x:v>23</x:v>
      </x:c>
      <x:c r="C3" s="2" t="str">
        <x:f t="shared" si="0"/>
        <x:v>insert into shop_hashtag values(23, 5002);</x:v>
      </x:c>
    </x:row>
    <x:row r="4" spans="1:3">
      <x:c r="A4" s="2">
        <x:v>24</x:v>
      </x:c>
      <x:c r="C4" s="2" t="str">
        <x:f t="shared" si="0"/>
        <x:v>insert into shop_hashtag values(24, 5002);</x:v>
      </x:c>
    </x:row>
    <x:row r="5" spans="1:3">
      <x:c r="A5" s="2">
        <x:v>25</x:v>
      </x:c>
      <x:c r="C5" s="2" t="str">
        <x:f t="shared" si="0"/>
        <x:v>insert into shop_hashtag values(25, 5002);</x:v>
      </x:c>
    </x:row>
    <x:row r="6" spans="1:3">
      <x:c r="A6" s="2">
        <x:v>26</x:v>
      </x:c>
      <x:c r="C6" s="2" t="str">
        <x:f t="shared" si="0"/>
        <x:v>insert into shop_hashtag values(26, 5002);</x:v>
      </x:c>
    </x:row>
    <x:row r="7" spans="1:3">
      <x:c r="A7" s="2">
        <x:v>27</x:v>
      </x:c>
      <x:c r="C7" s="2" t="str">
        <x:f t="shared" si="0"/>
        <x:v>insert into shop_hashtag values(27, 5002);</x:v>
      </x:c>
    </x:row>
    <x:row r="8" spans="1:3">
      <x:c r="A8" s="2">
        <x:v>28</x:v>
      </x:c>
      <x:c r="C8" s="2" t="str">
        <x:f t="shared" si="0"/>
        <x:v>insert into shop_hashtag values(28, 5002);</x:v>
      </x:c>
    </x:row>
    <x:row r="9" spans="1:3">
      <x:c r="A9" s="2">
        <x:v>29</x:v>
      </x:c>
      <x:c r="C9" s="2" t="str">
        <x:f t="shared" si="0"/>
        <x:v>insert into shop_hashtag values(29, 5002);</x:v>
      </x:c>
    </x:row>
  </x:sheetData>
  <x:pageMargins left="0.74805557727813721" right="0.74805557727813721" top="0.98430556058883667" bottom="0.98430556058883667" header="0.51152777671813965" footer="0.51152777671813965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2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2"/>
  <x:dimension ref="A1:C200"/>
  <x:sheetViews>
    <x:sheetView topLeftCell="A1" zoomScaleNormal="100" zoomScaleSheetLayoutView="75" workbookViewId="0">
      <x:selection activeCell="C200" activeCellId="0" sqref="C1:C200"/>
    </x:sheetView>
  </x:sheetViews>
  <x:sheetFormatPr defaultColWidth="8.796875" defaultRowHeight="16.399999999999999"/>
  <x:cols>
    <x:col min="3" max="3" width="34.77734375" style="3" customWidth="1"/>
  </x:cols>
  <x:sheetData>
    <x:row r="1" spans="1:3">
      <x:c r="A1" s="3">
        <x:v>43</x:v>
      </x:c>
      <x:c r="B1" s="3">
        <x:v>1007</x:v>
      </x:c>
      <x:c r="C1" s="3" t="str">
        <x:f>"insert into shop_hashtag values("&amp;A1&amp;", "&amp;B1&amp;");"</x:f>
        <x:v>insert into shop_hashtag values(43, 1007);</x:v>
      </x:c>
    </x:row>
    <x:row r="2" spans="1:3">
      <x:c r="A2" s="3">
        <x:v>44</x:v>
      </x:c>
      <x:c r="B2" s="3">
        <x:v>1007</x:v>
      </x:c>
      <x:c r="C2" s="3" t="str">
        <x:f t="shared" ref="C2:C200" si="0">"insert into shop_hashtag values("&amp;A2&amp;", "&amp;B2&amp;");"</x:f>
        <x:v>insert into shop_hashtag values(44, 1007);</x:v>
      </x:c>
    </x:row>
    <x:row r="3" spans="1:3">
      <x:c r="A3" s="3">
        <x:v>45</x:v>
      </x:c>
      <x:c r="B3" s="3">
        <x:v>1007</x:v>
      </x:c>
      <x:c r="C3" s="3" t="str">
        <x:f t="shared" si="0"/>
        <x:v>insert into shop_hashtag values(45, 1007);</x:v>
      </x:c>
    </x:row>
    <x:row r="4" spans="1:3">
      <x:c r="A4" s="3">
        <x:v>46</x:v>
      </x:c>
      <x:c r="B4" s="3">
        <x:v>1007</x:v>
      </x:c>
      <x:c r="C4" s="3" t="str">
        <x:f t="shared" si="0"/>
        <x:v>insert into shop_hashtag values(46, 1007);</x:v>
      </x:c>
    </x:row>
    <x:row r="5" spans="1:3">
      <x:c r="A5" s="3">
        <x:v>47</x:v>
      </x:c>
      <x:c r="B5" s="3">
        <x:v>1007</x:v>
      </x:c>
      <x:c r="C5" s="3" t="str">
        <x:f t="shared" si="0"/>
        <x:v>insert into shop_hashtag values(47, 1007);</x:v>
      </x:c>
    </x:row>
    <x:row r="6" spans="1:3">
      <x:c r="A6" s="3">
        <x:v>48</x:v>
      </x:c>
      <x:c r="B6" s="3">
        <x:v>1007</x:v>
      </x:c>
      <x:c r="C6" s="3" t="str">
        <x:f t="shared" si="0"/>
        <x:v>insert into shop_hashtag values(48, 1007);</x:v>
      </x:c>
    </x:row>
    <x:row r="7" spans="1:3">
      <x:c r="A7" s="3">
        <x:v>49</x:v>
      </x:c>
      <x:c r="B7" s="3">
        <x:v>1007</x:v>
      </x:c>
      <x:c r="C7" s="3" t="str">
        <x:f t="shared" si="0"/>
        <x:v>insert into shop_hashtag values(49, 1007);</x:v>
      </x:c>
    </x:row>
    <x:row r="8" spans="1:3">
      <x:c r="A8" s="3">
        <x:v>50</x:v>
      </x:c>
      <x:c r="B8" s="3">
        <x:v>1007</x:v>
      </x:c>
      <x:c r="C8" s="3" t="str">
        <x:f t="shared" si="0"/>
        <x:v>insert into shop_hashtag values(50, 1007);</x:v>
      </x:c>
    </x:row>
    <x:row r="9" spans="1:3">
      <x:c r="A9" s="3">
        <x:v>51</x:v>
      </x:c>
      <x:c r="B9" s="3">
        <x:v>1007</x:v>
      </x:c>
      <x:c r="C9" s="3" t="str">
        <x:f t="shared" si="0"/>
        <x:v>insert into shop_hashtag values(51, 1007);</x:v>
      </x:c>
    </x:row>
    <x:row r="10" spans="1:3">
      <x:c r="A10" s="3">
        <x:v>52</x:v>
      </x:c>
      <x:c r="B10" s="3">
        <x:v>1007</x:v>
      </x:c>
      <x:c r="C10" s="3" t="str">
        <x:f t="shared" si="0"/>
        <x:v>insert into shop_hashtag values(52, 1007);</x:v>
      </x:c>
    </x:row>
    <x:row r="11" spans="1:3">
      <x:c r="A11" s="3">
        <x:v>53</x:v>
      </x:c>
      <x:c r="B11" s="3">
        <x:v>1007</x:v>
      </x:c>
      <x:c r="C11" s="3" t="str">
        <x:f t="shared" si="0"/>
        <x:v>insert into shop_hashtag values(53, 1007);</x:v>
      </x:c>
    </x:row>
    <x:row r="12" spans="1:3">
      <x:c r="A12" s="3">
        <x:v>54</x:v>
      </x:c>
      <x:c r="B12" s="3">
        <x:v>1007</x:v>
      </x:c>
      <x:c r="C12" s="3" t="str">
        <x:f t="shared" si="0"/>
        <x:v>insert into shop_hashtag values(54, 1007);</x:v>
      </x:c>
    </x:row>
    <x:row r="13" spans="1:3">
      <x:c r="A13" s="3">
        <x:v>55</x:v>
      </x:c>
      <x:c r="B13" s="3">
        <x:v>1007</x:v>
      </x:c>
      <x:c r="C13" s="3" t="str">
        <x:f t="shared" si="0"/>
        <x:v>insert into shop_hashtag values(55, 1007);</x:v>
      </x:c>
    </x:row>
    <x:row r="14" spans="1:3">
      <x:c r="A14" s="3">
        <x:v>56</x:v>
      </x:c>
      <x:c r="B14" s="3">
        <x:v>1007</x:v>
      </x:c>
      <x:c r="C14" s="3" t="str">
        <x:f t="shared" si="0"/>
        <x:v>insert into shop_hashtag values(56, 1007);</x:v>
      </x:c>
    </x:row>
    <x:row r="15" spans="1:3">
      <x:c r="A15" s="3">
        <x:v>57</x:v>
      </x:c>
      <x:c r="B15" s="3">
        <x:v>1007</x:v>
      </x:c>
      <x:c r="C15" s="3" t="str">
        <x:f t="shared" si="0"/>
        <x:v>insert into shop_hashtag values(57, 1007);</x:v>
      </x:c>
    </x:row>
    <x:row r="16" spans="1:3">
      <x:c r="A16" s="3">
        <x:v>58</x:v>
      </x:c>
      <x:c r="B16" s="3">
        <x:v>1007</x:v>
      </x:c>
      <x:c r="C16" s="3" t="str">
        <x:f t="shared" si="0"/>
        <x:v>insert into shop_hashtag values(58, 1007);</x:v>
      </x:c>
    </x:row>
    <x:row r="17" spans="1:3">
      <x:c r="A17" s="3">
        <x:v>59</x:v>
      </x:c>
      <x:c r="B17" s="3">
        <x:v>1007</x:v>
      </x:c>
      <x:c r="C17" s="3" t="str">
        <x:f t="shared" si="0"/>
        <x:v>insert into shop_hashtag values(59, 1007);</x:v>
      </x:c>
    </x:row>
    <x:row r="18" spans="1:3">
      <x:c r="A18" s="3">
        <x:v>60</x:v>
      </x:c>
      <x:c r="B18" s="3">
        <x:v>1007</x:v>
      </x:c>
      <x:c r="C18" s="3" t="str">
        <x:f t="shared" si="0"/>
        <x:v>insert into shop_hashtag values(60, 1007);</x:v>
      </x:c>
    </x:row>
    <x:row r="19" spans="1:3">
      <x:c r="A19" s="3">
        <x:v>61</x:v>
      </x:c>
      <x:c r="B19" s="3">
        <x:v>1007</x:v>
      </x:c>
      <x:c r="C19" s="3" t="str">
        <x:f t="shared" si="0"/>
        <x:v>insert into shop_hashtag values(61, 1007);</x:v>
      </x:c>
    </x:row>
    <x:row r="20" spans="1:3">
      <x:c r="A20" s="3">
        <x:v>62</x:v>
      </x:c>
      <x:c r="B20" s="3">
        <x:v>1007</x:v>
      </x:c>
      <x:c r="C20" s="3" t="str">
        <x:f t="shared" si="0"/>
        <x:v>insert into shop_hashtag values(62, 1007);</x:v>
      </x:c>
    </x:row>
    <x:row r="21" spans="1:3">
      <x:c r="A21" s="3">
        <x:v>63</x:v>
      </x:c>
      <x:c r="B21" s="3">
        <x:v>1007</x:v>
      </x:c>
      <x:c r="C21" s="3" t="str">
        <x:f t="shared" si="0"/>
        <x:v>insert into shop_hashtag values(63, 1007);</x:v>
      </x:c>
    </x:row>
    <x:row r="22" spans="1:3">
      <x:c r="A22" s="3">
        <x:v>2</x:v>
      </x:c>
      <x:c r="B22" s="3">
        <x:v>1007</x:v>
      </x:c>
      <x:c r="C22" s="3" t="str">
        <x:f t="shared" si="0"/>
        <x:v>insert into shop_hashtag values(2, 1007);</x:v>
      </x:c>
    </x:row>
    <x:row r="23" spans="1:3">
      <x:c r="A23" s="3">
        <x:v>15</x:v>
      </x:c>
      <x:c r="B23" s="3">
        <x:v>1008</x:v>
      </x:c>
      <x:c r="C23" s="3" t="str">
        <x:f t="shared" si="0"/>
        <x:v>insert into shop_hashtag values(15, 1008);</x:v>
      </x:c>
    </x:row>
    <x:row r="24" spans="1:3">
      <x:c r="A24" s="3">
        <x:v>16</x:v>
      </x:c>
      <x:c r="B24" s="3">
        <x:v>1008</x:v>
      </x:c>
      <x:c r="C24" s="3" t="str">
        <x:f t="shared" si="0"/>
        <x:v>insert into shop_hashtag values(16, 1008);</x:v>
      </x:c>
    </x:row>
    <x:row r="25" spans="1:3">
      <x:c r="A25" s="3">
        <x:v>17</x:v>
      </x:c>
      <x:c r="B25" s="3">
        <x:v>1008</x:v>
      </x:c>
      <x:c r="C25" s="3" t="str">
        <x:f t="shared" si="0"/>
        <x:v>insert into shop_hashtag values(17, 1008);</x:v>
      </x:c>
    </x:row>
    <x:row r="26" spans="1:3">
      <x:c r="A26" s="3">
        <x:v>18</x:v>
      </x:c>
      <x:c r="B26" s="3">
        <x:v>1008</x:v>
      </x:c>
      <x:c r="C26" s="3" t="str">
        <x:f t="shared" si="0"/>
        <x:v>insert into shop_hashtag values(18, 1008);</x:v>
      </x:c>
    </x:row>
    <x:row r="27" spans="1:3">
      <x:c r="A27" s="3">
        <x:v>19</x:v>
      </x:c>
      <x:c r="B27" s="3">
        <x:v>1008</x:v>
      </x:c>
      <x:c r="C27" s="3" t="str">
        <x:f t="shared" si="0"/>
        <x:v>insert into shop_hashtag values(19, 1008);</x:v>
      </x:c>
    </x:row>
    <x:row r="28" spans="1:3">
      <x:c r="A28" s="3">
        <x:v>20</x:v>
      </x:c>
      <x:c r="B28" s="3">
        <x:v>1008</x:v>
      </x:c>
      <x:c r="C28" s="3" t="str">
        <x:f t="shared" si="0"/>
        <x:v>insert into shop_hashtag values(20, 1008);</x:v>
      </x:c>
    </x:row>
    <x:row r="29" spans="1:3">
      <x:c r="A29" s="3">
        <x:v>11</x:v>
      </x:c>
      <x:c r="B29" s="3">
        <x:v>1008</x:v>
      </x:c>
      <x:c r="C29" s="3" t="str">
        <x:f t="shared" si="0"/>
        <x:v>insert into shop_hashtag values(11, 1008);</x:v>
      </x:c>
    </x:row>
    <x:row r="30" spans="1:3">
      <x:c r="A30" s="3">
        <x:v>12</x:v>
      </x:c>
      <x:c r="B30" s="3">
        <x:v>1008</x:v>
      </x:c>
      <x:c r="C30" s="3" t="str">
        <x:f t="shared" si="0"/>
        <x:v>insert into shop_hashtag values(12, 1008);</x:v>
      </x:c>
    </x:row>
    <x:row r="31" spans="1:3">
      <x:c r="A31" s="3">
        <x:v>13</x:v>
      </x:c>
      <x:c r="B31" s="3">
        <x:v>1008</x:v>
      </x:c>
      <x:c r="C31" s="3" t="str">
        <x:f t="shared" si="0"/>
        <x:v>insert into shop_hashtag values(13, 1008);</x:v>
      </x:c>
    </x:row>
    <x:row r="32" spans="1:3">
      <x:c r="A32" s="3">
        <x:v>14</x:v>
      </x:c>
      <x:c r="B32" s="3">
        <x:v>1008</x:v>
      </x:c>
      <x:c r="C32" s="3" t="str">
        <x:f t="shared" si="0"/>
        <x:v>insert into shop_hashtag values(14, 1008);</x:v>
      </x:c>
    </x:row>
    <x:row r="33" spans="1:3">
      <x:c r="A33" s="3">
        <x:v>52</x:v>
      </x:c>
      <x:c r="B33" s="3">
        <x:v>1009</x:v>
      </x:c>
      <x:c r="C33" s="3" t="str">
        <x:f t="shared" si="0"/>
        <x:v>insert into shop_hashtag values(52, 1009);</x:v>
      </x:c>
    </x:row>
    <x:row r="34" spans="1:3">
      <x:c r="A34" s="3">
        <x:v>10</x:v>
      </x:c>
      <x:c r="B34" s="3">
        <x:v>1009</x:v>
      </x:c>
      <x:c r="C34" s="3" t="str">
        <x:f t="shared" si="0"/>
        <x:v>insert into shop_hashtag values(10, 1009);</x:v>
      </x:c>
    </x:row>
    <x:row r="35" spans="1:3">
      <x:c r="A35" s="3">
        <x:v>54</x:v>
      </x:c>
      <x:c r="B35" s="3">
        <x:v>1009</x:v>
      </x:c>
      <x:c r="C35" s="3" t="str">
        <x:f t="shared" si="0"/>
        <x:v>insert into shop_hashtag values(54, 1009);</x:v>
      </x:c>
    </x:row>
    <x:row r="36" spans="1:3">
      <x:c r="A36" s="3">
        <x:v>55</x:v>
      </x:c>
      <x:c r="B36" s="3">
        <x:v>1009</x:v>
      </x:c>
      <x:c r="C36" s="3" t="str">
        <x:f t="shared" si="0"/>
        <x:v>insert into shop_hashtag values(55, 1009);</x:v>
      </x:c>
    </x:row>
    <x:row r="37" spans="1:3">
      <x:c r="A37" s="3">
        <x:v>56</x:v>
      </x:c>
      <x:c r="B37" s="3">
        <x:v>1009</x:v>
      </x:c>
      <x:c r="C37" s="3" t="str">
        <x:f t="shared" si="0"/>
        <x:v>insert into shop_hashtag values(56, 1009);</x:v>
      </x:c>
    </x:row>
    <x:row r="38" spans="1:3">
      <x:c r="A38" s="3">
        <x:v>57</x:v>
      </x:c>
      <x:c r="B38" s="3">
        <x:v>1009</x:v>
      </x:c>
      <x:c r="C38" s="3" t="str">
        <x:f t="shared" si="0"/>
        <x:v>insert into shop_hashtag values(57, 1009);</x:v>
      </x:c>
    </x:row>
    <x:row r="39" spans="1:3">
      <x:c r="A39" s="3">
        <x:v>58</x:v>
      </x:c>
      <x:c r="B39" s="3">
        <x:v>1009</x:v>
      </x:c>
      <x:c r="C39" s="3" t="str">
        <x:f t="shared" si="0"/>
        <x:v>insert into shop_hashtag values(58, 1009);</x:v>
      </x:c>
    </x:row>
    <x:row r="40" spans="1:3">
      <x:c r="A40" s="3">
        <x:v>59</x:v>
      </x:c>
      <x:c r="B40" s="3">
        <x:v>1009</x:v>
      </x:c>
      <x:c r="C40" s="3" t="str">
        <x:f t="shared" si="0"/>
        <x:v>insert into shop_hashtag values(59, 1009);</x:v>
      </x:c>
    </x:row>
    <x:row r="41" spans="1:3">
      <x:c r="A41" s="3">
        <x:v>60</x:v>
      </x:c>
      <x:c r="B41" s="3">
        <x:v>1009</x:v>
      </x:c>
      <x:c r="C41" s="3" t="str">
        <x:f t="shared" si="0"/>
        <x:v>insert into shop_hashtag values(60, 1009);</x:v>
      </x:c>
    </x:row>
    <x:row r="42" spans="1:3">
      <x:c r="A42" s="3">
        <x:v>51</x:v>
      </x:c>
      <x:c r="B42" s="3">
        <x:v>1009</x:v>
      </x:c>
      <x:c r="C42" s="3" t="str">
        <x:f t="shared" si="0"/>
        <x:v>insert into shop_hashtag values(51, 1009);</x:v>
      </x:c>
    </x:row>
    <x:row r="43" spans="1:3">
      <x:c r="A43" s="3">
        <x:v>31</x:v>
      </x:c>
      <x:c r="B43" s="3">
        <x:v>1009</x:v>
      </x:c>
      <x:c r="C43" s="3" t="str">
        <x:f t="shared" si="0"/>
        <x:v>insert into shop_hashtag values(31, 1009);</x:v>
      </x:c>
    </x:row>
    <x:row r="44" spans="1:3">
      <x:c r="A44" s="3">
        <x:v>32</x:v>
      </x:c>
      <x:c r="B44" s="3">
        <x:v>1009</x:v>
      </x:c>
      <x:c r="C44" s="3" t="str">
        <x:f t="shared" si="0"/>
        <x:v>insert into shop_hashtag values(32, 1009);</x:v>
      </x:c>
    </x:row>
    <x:row r="45" spans="1:3">
      <x:c r="A45" s="3">
        <x:v>33</x:v>
      </x:c>
      <x:c r="B45" s="3">
        <x:v>1009</x:v>
      </x:c>
      <x:c r="C45" s="3" t="str">
        <x:f t="shared" si="0"/>
        <x:v>insert into shop_hashtag values(33, 1009);</x:v>
      </x:c>
    </x:row>
    <x:row r="46" spans="1:3">
      <x:c r="A46" s="3">
        <x:v>34</x:v>
      </x:c>
      <x:c r="B46" s="3">
        <x:v>1009</x:v>
      </x:c>
      <x:c r="C46" s="3" t="str">
        <x:f t="shared" si="0"/>
        <x:v>insert into shop_hashtag values(34, 1009);</x:v>
      </x:c>
    </x:row>
    <x:row r="47" spans="1:3">
      <x:c r="A47" s="3">
        <x:v>35</x:v>
      </x:c>
      <x:c r="B47" s="3">
        <x:v>1009</x:v>
      </x:c>
      <x:c r="C47" s="3" t="str">
        <x:f t="shared" si="0"/>
        <x:v>insert into shop_hashtag values(35, 1009);</x:v>
      </x:c>
    </x:row>
    <x:row r="48" spans="1:3">
      <x:c r="A48" s="3">
        <x:v>36</x:v>
      </x:c>
      <x:c r="B48" s="3">
        <x:v>1009</x:v>
      </x:c>
      <x:c r="C48" s="3" t="str">
        <x:f t="shared" si="0"/>
        <x:v>insert into shop_hashtag values(36, 1009);</x:v>
      </x:c>
    </x:row>
    <x:row r="49" spans="1:3">
      <x:c r="A49" s="3">
        <x:v>37</x:v>
      </x:c>
      <x:c r="B49" s="3">
        <x:v>1009</x:v>
      </x:c>
      <x:c r="C49" s="3" t="str">
        <x:f t="shared" si="0"/>
        <x:v>insert into shop_hashtag values(37, 1009);</x:v>
      </x:c>
    </x:row>
    <x:row r="50" spans="1:3">
      <x:c r="A50" s="3">
        <x:v>38</x:v>
      </x:c>
      <x:c r="B50" s="3">
        <x:v>1009</x:v>
      </x:c>
      <x:c r="C50" s="3" t="str">
        <x:f t="shared" si="0"/>
        <x:v>insert into shop_hashtag values(38, 1009);</x:v>
      </x:c>
    </x:row>
    <x:row r="51" spans="1:3">
      <x:c r="A51" s="3">
        <x:v>39</x:v>
      </x:c>
      <x:c r="B51" s="3">
        <x:v>1009</x:v>
      </x:c>
      <x:c r="C51" s="3" t="str">
        <x:f t="shared" si="0"/>
        <x:v>insert into shop_hashtag values(39, 1009);</x:v>
      </x:c>
    </x:row>
    <x:row r="52" spans="1:3">
      <x:c r="A52" s="3">
        <x:v>40</x:v>
      </x:c>
      <x:c r="B52" s="3">
        <x:v>1009</x:v>
      </x:c>
      <x:c r="C52" s="3" t="str">
        <x:f t="shared" si="0"/>
        <x:v>insert into shop_hashtag values(40, 1009);</x:v>
      </x:c>
    </x:row>
    <x:row r="53" spans="1:3">
      <x:c r="A53" s="3">
        <x:v>21</x:v>
      </x:c>
      <x:c r="B53" s="3">
        <x:v>1009</x:v>
      </x:c>
      <x:c r="C53" s="3" t="str">
        <x:f t="shared" si="0"/>
        <x:v>insert into shop_hashtag values(21, 1009);</x:v>
      </x:c>
    </x:row>
    <x:row r="54" spans="1:3">
      <x:c r="A54" s="3">
        <x:v>22</x:v>
      </x:c>
      <x:c r="B54" s="3">
        <x:v>1009</x:v>
      </x:c>
      <x:c r="C54" s="3" t="str">
        <x:f t="shared" si="0"/>
        <x:v>insert into shop_hashtag values(22, 1009);</x:v>
      </x:c>
    </x:row>
    <x:row r="55" spans="1:3">
      <x:c r="A55" s="3">
        <x:v>23</x:v>
      </x:c>
      <x:c r="B55" s="3">
        <x:v>1009</x:v>
      </x:c>
      <x:c r="C55" s="3" t="str">
        <x:f t="shared" si="0"/>
        <x:v>insert into shop_hashtag values(23, 1009);</x:v>
      </x:c>
    </x:row>
    <x:row r="56" spans="1:3">
      <x:c r="A56" s="3">
        <x:v>24</x:v>
      </x:c>
      <x:c r="B56" s="3">
        <x:v>1009</x:v>
      </x:c>
      <x:c r="C56" s="3" t="str">
        <x:f t="shared" si="0"/>
        <x:v>insert into shop_hashtag values(24, 1009);</x:v>
      </x:c>
    </x:row>
    <x:row r="57" spans="1:3">
      <x:c r="A57" s="3">
        <x:v>25</x:v>
      </x:c>
      <x:c r="B57" s="3">
        <x:v>1009</x:v>
      </x:c>
      <x:c r="C57" s="3" t="str">
        <x:f t="shared" si="0"/>
        <x:v>insert into shop_hashtag values(25, 1009);</x:v>
      </x:c>
    </x:row>
    <x:row r="58" spans="1:3">
      <x:c r="A58" s="3">
        <x:v>26</x:v>
      </x:c>
      <x:c r="B58" s="3">
        <x:v>1009</x:v>
      </x:c>
      <x:c r="C58" s="3" t="str">
        <x:f t="shared" si="0"/>
        <x:v>insert into shop_hashtag values(26, 1009);</x:v>
      </x:c>
    </x:row>
    <x:row r="59" spans="1:3">
      <x:c r="A59" s="3">
        <x:v>27</x:v>
      </x:c>
      <x:c r="B59" s="3">
        <x:v>1009</x:v>
      </x:c>
      <x:c r="C59" s="3" t="str">
        <x:f t="shared" si="0"/>
        <x:v>insert into shop_hashtag values(27, 1009);</x:v>
      </x:c>
    </x:row>
    <x:row r="60" spans="1:3">
      <x:c r="A60" s="3">
        <x:v>28</x:v>
      </x:c>
      <x:c r="B60" s="3">
        <x:v>1009</x:v>
      </x:c>
      <x:c r="C60" s="3" t="str">
        <x:f t="shared" si="0"/>
        <x:v>insert into shop_hashtag values(28, 1009);</x:v>
      </x:c>
    </x:row>
    <x:row r="61" spans="1:3">
      <x:c r="A61" s="3">
        <x:v>29</x:v>
      </x:c>
      <x:c r="B61" s="3">
        <x:v>1009</x:v>
      </x:c>
      <x:c r="C61" s="3" t="str">
        <x:f t="shared" si="0"/>
        <x:v>insert into shop_hashtag values(29, 1009);</x:v>
      </x:c>
    </x:row>
    <x:row r="62" spans="1:3">
      <x:c r="A62" s="3">
        <x:v>30</x:v>
      </x:c>
      <x:c r="B62" s="3">
        <x:v>1009</x:v>
      </x:c>
      <x:c r="C62" s="3" t="str">
        <x:f t="shared" si="0"/>
        <x:v>insert into shop_hashtag values(30, 1009);</x:v>
      </x:c>
    </x:row>
    <x:row r="63" spans="1:3">
      <x:c r="A63" s="3">
        <x:v>1</x:v>
      </x:c>
      <x:c r="B63" s="3">
        <x:v>1009</x:v>
      </x:c>
      <x:c r="C63" s="3" t="str">
        <x:f t="shared" si="0"/>
        <x:v>insert into shop_hashtag values(1, 1009);</x:v>
      </x:c>
    </x:row>
    <x:row r="64" spans="1:3">
      <x:c r="A64" s="3">
        <x:v>2</x:v>
      </x:c>
      <x:c r="B64" s="3">
        <x:v>1009</x:v>
      </x:c>
      <x:c r="C64" s="3" t="str">
        <x:f t="shared" si="0"/>
        <x:v>insert into shop_hashtag values(2, 1009);</x:v>
      </x:c>
    </x:row>
    <x:row r="65" spans="1:3">
      <x:c r="A65" s="3">
        <x:v>3</x:v>
      </x:c>
      <x:c r="B65" s="3">
        <x:v>1009</x:v>
      </x:c>
      <x:c r="C65" s="3" t="str">
        <x:f t="shared" si="0"/>
        <x:v>insert into shop_hashtag values(3, 1009);</x:v>
      </x:c>
    </x:row>
    <x:row r="66" spans="1:3">
      <x:c r="A66" s="3">
        <x:v>4</x:v>
      </x:c>
      <x:c r="B66" s="3">
        <x:v>1009</x:v>
      </x:c>
      <x:c r="C66" s="3" t="str">
        <x:f t="shared" si="0"/>
        <x:v>insert into shop_hashtag values(4, 1009);</x:v>
      </x:c>
    </x:row>
    <x:row r="67" spans="1:3">
      <x:c r="A67" s="3">
        <x:v>5</x:v>
      </x:c>
      <x:c r="B67" s="3">
        <x:v>1009</x:v>
      </x:c>
      <x:c r="C67" s="3" t="str">
        <x:f t="shared" si="0"/>
        <x:v>insert into shop_hashtag values(5, 1009);</x:v>
      </x:c>
    </x:row>
    <x:row r="68" spans="1:3">
      <x:c r="A68" s="3">
        <x:v>6</x:v>
      </x:c>
      <x:c r="B68" s="3">
        <x:v>1009</x:v>
      </x:c>
      <x:c r="C68" s="3" t="str">
        <x:f t="shared" si="0"/>
        <x:v>insert into shop_hashtag values(6, 1009);</x:v>
      </x:c>
    </x:row>
    <x:row r="69" spans="1:3">
      <x:c r="A69" s="3">
        <x:v>7</x:v>
      </x:c>
      <x:c r="B69" s="3">
        <x:v>1009</x:v>
      </x:c>
      <x:c r="C69" s="3" t="str">
        <x:f t="shared" si="0"/>
        <x:v>insert into shop_hashtag values(7, 1009);</x:v>
      </x:c>
    </x:row>
    <x:row r="70" spans="1:3">
      <x:c r="A70" s="3">
        <x:v>8</x:v>
      </x:c>
      <x:c r="B70" s="3">
        <x:v>1009</x:v>
      </x:c>
      <x:c r="C70" s="3" t="str">
        <x:f t="shared" si="0"/>
        <x:v>insert into shop_hashtag values(8, 1009);</x:v>
      </x:c>
    </x:row>
    <x:row r="71" spans="1:3">
      <x:c r="A71" s="3">
        <x:v>9</x:v>
      </x:c>
      <x:c r="B71" s="3">
        <x:v>1009</x:v>
      </x:c>
      <x:c r="C71" s="3" t="str">
        <x:f t="shared" si="0"/>
        <x:v>insert into shop_hashtag values(9, 1009);</x:v>
      </x:c>
    </x:row>
    <x:row r="72" spans="1:3">
      <x:c r="A72" s="3">
        <x:v>53</x:v>
      </x:c>
      <x:c r="B72" s="3">
        <x:v>1009</x:v>
      </x:c>
      <x:c r="C72" s="3" t="str">
        <x:f t="shared" si="0"/>
        <x:v>insert into shop_hashtag values(53, 1009);</x:v>
      </x:c>
    </x:row>
    <x:row r="73" spans="1:3">
      <x:c r="A73" s="3">
        <x:v>1</x:v>
      </x:c>
      <x:c r="B73" s="3">
        <x:v>1010</x:v>
      </x:c>
      <x:c r="C73" s="3" t="str">
        <x:f t="shared" si="0"/>
        <x:v>insert into shop_hashtag values(1, 1010);</x:v>
      </x:c>
    </x:row>
    <x:row r="74" spans="1:3">
      <x:c r="A74" s="3">
        <x:v>2</x:v>
      </x:c>
      <x:c r="B74" s="3">
        <x:v>1010</x:v>
      </x:c>
      <x:c r="C74" s="3" t="str">
        <x:f t="shared" si="0"/>
        <x:v>insert into shop_hashtag values(2, 1010);</x:v>
      </x:c>
    </x:row>
    <x:row r="75" spans="1:3">
      <x:c r="A75" s="3">
        <x:v>3</x:v>
      </x:c>
      <x:c r="B75" s="3">
        <x:v>1010</x:v>
      </x:c>
      <x:c r="C75" s="3" t="str">
        <x:f t="shared" si="0"/>
        <x:v>insert into shop_hashtag values(3, 1010);</x:v>
      </x:c>
    </x:row>
    <x:row r="76" spans="1:3">
      <x:c r="A76" s="3">
        <x:v>4</x:v>
      </x:c>
      <x:c r="B76" s="3">
        <x:v>1010</x:v>
      </x:c>
      <x:c r="C76" s="3" t="str">
        <x:f t="shared" si="0"/>
        <x:v>insert into shop_hashtag values(4, 1010);</x:v>
      </x:c>
    </x:row>
    <x:row r="77" spans="1:3">
      <x:c r="A77" s="3">
        <x:v>10</x:v>
      </x:c>
      <x:c r="B77" s="3">
        <x:v>1010</x:v>
      </x:c>
      <x:c r="C77" s="3" t="str">
        <x:f t="shared" si="0"/>
        <x:v>insert into shop_hashtag values(10, 1010);</x:v>
      </x:c>
    </x:row>
    <x:row r="78" spans="1:3">
      <x:c r="A78" s="3">
        <x:v>6</x:v>
      </x:c>
      <x:c r="B78" s="3">
        <x:v>1010</x:v>
      </x:c>
      <x:c r="C78" s="3" t="str">
        <x:f t="shared" si="0"/>
        <x:v>insert into shop_hashtag values(6, 1010);</x:v>
      </x:c>
    </x:row>
    <x:row r="79" spans="1:3">
      <x:c r="A79" s="3">
        <x:v>7</x:v>
      </x:c>
      <x:c r="B79" s="3">
        <x:v>1010</x:v>
      </x:c>
      <x:c r="C79" s="3" t="str">
        <x:f t="shared" si="0"/>
        <x:v>insert into shop_hashtag values(7, 1010);</x:v>
      </x:c>
    </x:row>
    <x:row r="80" spans="1:3">
      <x:c r="A80" s="3">
        <x:v>8</x:v>
      </x:c>
      <x:c r="B80" s="3">
        <x:v>1010</x:v>
      </x:c>
      <x:c r="C80" s="3" t="str">
        <x:f t="shared" si="0"/>
        <x:v>insert into shop_hashtag values(8, 1010);</x:v>
      </x:c>
    </x:row>
    <x:row r="81" spans="1:3">
      <x:c r="A81" s="3">
        <x:v>9</x:v>
      </x:c>
      <x:c r="B81" s="3">
        <x:v>1010</x:v>
      </x:c>
      <x:c r="C81" s="3" t="str">
        <x:f t="shared" si="0"/>
        <x:v>insert into shop_hashtag values(9, 1010);</x:v>
      </x:c>
    </x:row>
    <x:row r="82" spans="1:3">
      <x:c r="A82" s="3">
        <x:v>5</x:v>
      </x:c>
      <x:c r="B82" s="3">
        <x:v>1010</x:v>
      </x:c>
      <x:c r="C82" s="3" t="str">
        <x:f t="shared" si="0"/>
        <x:v>insert into shop_hashtag values(5, 1010);</x:v>
      </x:c>
    </x:row>
    <x:row r="83" spans="1:3">
      <x:c r="A83" s="3">
        <x:v>41</x:v>
      </x:c>
      <x:c r="B83" s="3">
        <x:v>1011</x:v>
      </x:c>
      <x:c r="C83" s="3" t="str">
        <x:f t="shared" si="0"/>
        <x:v>insert into shop_hashtag values(41, 1011);</x:v>
      </x:c>
    </x:row>
    <x:row r="84" spans="1:3">
      <x:c r="A84" s="3">
        <x:v>42</x:v>
      </x:c>
      <x:c r="B84" s="3">
        <x:v>1011</x:v>
      </x:c>
      <x:c r="C84" s="3" t="str">
        <x:f t="shared" si="0"/>
        <x:v>insert into shop_hashtag values(42, 1011);</x:v>
      </x:c>
    </x:row>
    <x:row r="85" spans="1:3">
      <x:c r="A85" s="3">
        <x:v>43</x:v>
      </x:c>
      <x:c r="B85" s="3">
        <x:v>1011</x:v>
      </x:c>
      <x:c r="C85" s="3" t="str">
        <x:f t="shared" si="0"/>
        <x:v>insert into shop_hashtag values(43, 1011);</x:v>
      </x:c>
    </x:row>
    <x:row r="86" spans="1:3">
      <x:c r="A86" s="3">
        <x:v>44</x:v>
      </x:c>
      <x:c r="B86" s="3">
        <x:v>1011</x:v>
      </x:c>
      <x:c r="C86" s="3" t="str">
        <x:f t="shared" si="0"/>
        <x:v>insert into shop_hashtag values(44, 1011);</x:v>
      </x:c>
    </x:row>
    <x:row r="87" spans="1:3">
      <x:c r="A87" s="3">
        <x:v>50</x:v>
      </x:c>
      <x:c r="B87" s="3">
        <x:v>1011</x:v>
      </x:c>
      <x:c r="C87" s="3" t="str">
        <x:f t="shared" si="0"/>
        <x:v>insert into shop_hashtag values(50, 1011);</x:v>
      </x:c>
    </x:row>
    <x:row r="88" spans="1:3">
      <x:c r="A88" s="3">
        <x:v>46</x:v>
      </x:c>
      <x:c r="B88" s="3">
        <x:v>1011</x:v>
      </x:c>
      <x:c r="C88" s="3" t="str">
        <x:f t="shared" si="0"/>
        <x:v>insert into shop_hashtag values(46, 1011);</x:v>
      </x:c>
    </x:row>
    <x:row r="89" spans="1:3">
      <x:c r="A89" s="3">
        <x:v>47</x:v>
      </x:c>
      <x:c r="B89" s="3">
        <x:v>1011</x:v>
      </x:c>
      <x:c r="C89" s="3" t="str">
        <x:f t="shared" si="0"/>
        <x:v>insert into shop_hashtag values(47, 1011);</x:v>
      </x:c>
    </x:row>
    <x:row r="90" spans="1:3">
      <x:c r="A90" s="3">
        <x:v>48</x:v>
      </x:c>
      <x:c r="B90" s="3">
        <x:v>1011</x:v>
      </x:c>
      <x:c r="C90" s="3" t="str">
        <x:f t="shared" si="0"/>
        <x:v>insert into shop_hashtag values(48, 1011);</x:v>
      </x:c>
    </x:row>
    <x:row r="91" spans="1:3">
      <x:c r="A91" s="3">
        <x:v>49</x:v>
      </x:c>
      <x:c r="B91" s="3">
        <x:v>1011</x:v>
      </x:c>
      <x:c r="C91" s="3" t="str">
        <x:f t="shared" si="0"/>
        <x:v>insert into shop_hashtag values(49, 1011);</x:v>
      </x:c>
    </x:row>
    <x:row r="92" spans="1:3">
      <x:c r="A92" s="3">
        <x:v>45</x:v>
      </x:c>
      <x:c r="B92" s="3">
        <x:v>1011</x:v>
      </x:c>
      <x:c r="C92" s="3" t="str">
        <x:f t="shared" si="0"/>
        <x:v>insert into shop_hashtag values(45, 1011);</x:v>
      </x:c>
    </x:row>
    <x:row r="93" spans="1:3">
      <x:c r="A93" s="3">
        <x:v>61</x:v>
      </x:c>
      <x:c r="B93" s="3">
        <x:v>1012</x:v>
      </x:c>
      <x:c r="C93" s="3" t="str">
        <x:f t="shared" si="0"/>
        <x:v>insert into shop_hashtag values(61, 1012);</x:v>
      </x:c>
    </x:row>
    <x:row r="94" spans="1:3">
      <x:c r="A94" s="3">
        <x:v>64</x:v>
      </x:c>
      <x:c r="B94" s="3">
        <x:v>1012</x:v>
      </x:c>
      <x:c r="C94" s="3" t="str">
        <x:f t="shared" si="0"/>
        <x:v>insert into shop_hashtag values(64, 1012);</x:v>
      </x:c>
    </x:row>
    <x:row r="95" spans="1:3">
      <x:c r="A95" s="3">
        <x:v>63</x:v>
      </x:c>
      <x:c r="B95" s="3">
        <x:v>1012</x:v>
      </x:c>
      <x:c r="C95" s="3" t="str">
        <x:f t="shared" si="0"/>
        <x:v>insert into shop_hashtag values(63, 1012);</x:v>
      </x:c>
    </x:row>
    <x:row r="96" spans="1:3">
      <x:c r="A96" s="3">
        <x:v>62</x:v>
      </x:c>
      <x:c r="B96" s="3">
        <x:v>1012</x:v>
      </x:c>
      <x:c r="C96" s="3" t="str">
        <x:f t="shared" si="0"/>
        <x:v>insert into shop_hashtag values(62, 1012);</x:v>
      </x:c>
    </x:row>
    <x:row r="97" spans="1:3">
      <x:c r="A97" s="3">
        <x:v>41</x:v>
      </x:c>
      <x:c r="B97" s="3">
        <x:v>1013</x:v>
      </x:c>
      <x:c r="C97" s="3" t="str">
        <x:f t="shared" si="0"/>
        <x:v>insert into shop_hashtag values(41, 1013);</x:v>
      </x:c>
    </x:row>
    <x:row r="98" spans="1:3">
      <x:c r="A98" s="3">
        <x:v>20</x:v>
      </x:c>
      <x:c r="B98" s="3">
        <x:v>1013</x:v>
      </x:c>
      <x:c r="C98" s="3" t="str">
        <x:f t="shared" si="0"/>
        <x:v>insert into shop_hashtag values(20, 1013);</x:v>
      </x:c>
    </x:row>
    <x:row r="99" spans="1:3">
      <x:c r="A99" s="3">
        <x:v>43</x:v>
      </x:c>
      <x:c r="B99" s="3">
        <x:v>1013</x:v>
      </x:c>
      <x:c r="C99" s="3" t="str">
        <x:f t="shared" si="0"/>
        <x:v>insert into shop_hashtag values(43, 1013);</x:v>
      </x:c>
    </x:row>
    <x:row r="100" spans="1:3">
      <x:c r="A100" s="3">
        <x:v>44</x:v>
      </x:c>
      <x:c r="B100" s="3">
        <x:v>1013</x:v>
      </x:c>
      <x:c r="C100" s="3" t="str">
        <x:f t="shared" si="0"/>
        <x:v>insert into shop_hashtag values(44, 1013);</x:v>
      </x:c>
    </x:row>
    <x:row r="101" spans="1:3">
      <x:c r="A101" s="3">
        <x:v>45</x:v>
      </x:c>
      <x:c r="B101" s="3">
        <x:v>1013</x:v>
      </x:c>
      <x:c r="C101" s="3" t="str">
        <x:f t="shared" si="0"/>
        <x:v>insert into shop_hashtag values(45, 1013);</x:v>
      </x:c>
    </x:row>
    <x:row r="102" spans="1:3">
      <x:c r="A102" s="3">
        <x:v>46</x:v>
      </x:c>
      <x:c r="B102" s="3">
        <x:v>1013</x:v>
      </x:c>
      <x:c r="C102" s="3" t="str">
        <x:f t="shared" si="0"/>
        <x:v>insert into shop_hashtag values(46, 1013);</x:v>
      </x:c>
    </x:row>
    <x:row r="103" spans="1:3">
      <x:c r="A103" s="3">
        <x:v>47</x:v>
      </x:c>
      <x:c r="B103" s="3">
        <x:v>1013</x:v>
      </x:c>
      <x:c r="C103" s="3" t="str">
        <x:f t="shared" si="0"/>
        <x:v>insert into shop_hashtag values(47, 1013);</x:v>
      </x:c>
    </x:row>
    <x:row r="104" spans="1:3">
      <x:c r="A104" s="3">
        <x:v>48</x:v>
      </x:c>
      <x:c r="B104" s="3">
        <x:v>1013</x:v>
      </x:c>
      <x:c r="C104" s="3" t="str">
        <x:f t="shared" si="0"/>
        <x:v>insert into shop_hashtag values(48, 1013);</x:v>
      </x:c>
    </x:row>
    <x:row r="105" spans="1:3">
      <x:c r="A105" s="3">
        <x:v>49</x:v>
      </x:c>
      <x:c r="B105" s="3">
        <x:v>1013</x:v>
      </x:c>
      <x:c r="C105" s="3" t="str">
        <x:f t="shared" si="0"/>
        <x:v>insert into shop_hashtag values(49, 1013);</x:v>
      </x:c>
    </x:row>
    <x:row r="106" spans="1:3">
      <x:c r="A106" s="3">
        <x:v>50</x:v>
      </x:c>
      <x:c r="B106" s="3">
        <x:v>1013</x:v>
      </x:c>
      <x:c r="C106" s="3" t="str">
        <x:f t="shared" si="0"/>
        <x:v>insert into shop_hashtag values(50, 1013);</x:v>
      </x:c>
    </x:row>
    <x:row r="107" spans="1:3">
      <x:c r="A107" s="3">
        <x:v>11</x:v>
      </x:c>
      <x:c r="B107" s="3">
        <x:v>1013</x:v>
      </x:c>
      <x:c r="C107" s="3" t="str">
        <x:f t="shared" si="0"/>
        <x:v>insert into shop_hashtag values(11, 1013);</x:v>
      </x:c>
    </x:row>
    <x:row r="108" spans="1:3">
      <x:c r="A108" s="3">
        <x:v>12</x:v>
      </x:c>
      <x:c r="B108" s="3">
        <x:v>1013</x:v>
      </x:c>
      <x:c r="C108" s="3" t="str">
        <x:f t="shared" si="0"/>
        <x:v>insert into shop_hashtag values(12, 1013);</x:v>
      </x:c>
    </x:row>
    <x:row r="109" spans="1:3">
      <x:c r="A109" s="3">
        <x:v>13</x:v>
      </x:c>
      <x:c r="B109" s="3">
        <x:v>1013</x:v>
      </x:c>
      <x:c r="C109" s="3" t="str">
        <x:f t="shared" si="0"/>
        <x:v>insert into shop_hashtag values(13, 1013);</x:v>
      </x:c>
    </x:row>
    <x:row r="110" spans="1:3">
      <x:c r="A110" s="3">
        <x:v>14</x:v>
      </x:c>
      <x:c r="B110" s="3">
        <x:v>1013</x:v>
      </x:c>
      <x:c r="C110" s="3" t="str">
        <x:f t="shared" si="0"/>
        <x:v>insert into shop_hashtag values(14, 1013);</x:v>
      </x:c>
    </x:row>
    <x:row r="111" spans="1:3">
      <x:c r="A111" s="3">
        <x:v>15</x:v>
      </x:c>
      <x:c r="B111" s="3">
        <x:v>1013</x:v>
      </x:c>
      <x:c r="C111" s="3" t="str">
        <x:f t="shared" si="0"/>
        <x:v>insert into shop_hashtag values(15, 1013);</x:v>
      </x:c>
    </x:row>
    <x:row r="112" spans="1:3">
      <x:c r="A112" s="3">
        <x:v>16</x:v>
      </x:c>
      <x:c r="B112" s="3">
        <x:v>1013</x:v>
      </x:c>
      <x:c r="C112" s="3" t="str">
        <x:f t="shared" si="0"/>
        <x:v>insert into shop_hashtag values(16, 1013);</x:v>
      </x:c>
    </x:row>
    <x:row r="113" spans="1:3">
      <x:c r="A113" s="3">
        <x:v>17</x:v>
      </x:c>
      <x:c r="B113" s="3">
        <x:v>1013</x:v>
      </x:c>
      <x:c r="C113" s="3" t="str">
        <x:f t="shared" si="0"/>
        <x:v>insert into shop_hashtag values(17, 1013);</x:v>
      </x:c>
    </x:row>
    <x:row r="114" spans="1:3">
      <x:c r="A114" s="3">
        <x:v>18</x:v>
      </x:c>
      <x:c r="B114" s="3">
        <x:v>1013</x:v>
      </x:c>
      <x:c r="C114" s="3" t="str">
        <x:f t="shared" si="0"/>
        <x:v>insert into shop_hashtag values(18, 1013);</x:v>
      </x:c>
    </x:row>
    <x:row r="115" spans="1:3">
      <x:c r="A115" s="3">
        <x:v>19</x:v>
      </x:c>
      <x:c r="B115" s="3">
        <x:v>1013</x:v>
      </x:c>
      <x:c r="C115" s="3" t="str">
        <x:f t="shared" si="0"/>
        <x:v>insert into shop_hashtag values(19, 1013);</x:v>
      </x:c>
    </x:row>
    <x:row r="116" spans="1:3">
      <x:c r="A116" s="3">
        <x:v>42</x:v>
      </x:c>
      <x:c r="B116" s="3">
        <x:v>1013</x:v>
      </x:c>
      <x:c r="C116" s="3" t="str">
        <x:f t="shared" si="0"/>
        <x:v>insert into shop_hashtag values(42, 1013);</x:v>
      </x:c>
    </x:row>
    <x:row r="117" spans="1:3">
      <x:c r="A117" s="3">
        <x:v>1</x:v>
      </x:c>
      <x:c r="B117" s="3">
        <x:v>1014</x:v>
      </x:c>
      <x:c r="C117" s="3" t="str">
        <x:f t="shared" si="0"/>
        <x:v>insert into shop_hashtag values(1, 1014);</x:v>
      </x:c>
    </x:row>
    <x:row r="118" spans="1:3">
      <x:c r="A118" s="3">
        <x:v>64</x:v>
      </x:c>
      <x:c r="B118" s="3">
        <x:v>1014</x:v>
      </x:c>
      <x:c r="C118" s="3" t="str">
        <x:f t="shared" si="0"/>
        <x:v>insert into shop_hashtag values(64, 1014);</x:v>
      </x:c>
    </x:row>
    <x:row r="119" spans="1:3">
      <x:c r="A119" s="3">
        <x:v>3</x:v>
      </x:c>
      <x:c r="B119" s="3">
        <x:v>1014</x:v>
      </x:c>
      <x:c r="C119" s="3" t="str">
        <x:f t="shared" si="0"/>
        <x:v>insert into shop_hashtag values(3, 1014);</x:v>
      </x:c>
    </x:row>
    <x:row r="120" spans="1:3">
      <x:c r="A120" s="3">
        <x:v>4</x:v>
      </x:c>
      <x:c r="B120" s="3">
        <x:v>1014</x:v>
      </x:c>
      <x:c r="C120" s="3" t="str">
        <x:f t="shared" si="0"/>
        <x:v>insert into shop_hashtag values(4, 1014);</x:v>
      </x:c>
    </x:row>
    <x:row r="121" spans="1:3">
      <x:c r="A121" s="3">
        <x:v>5</x:v>
      </x:c>
      <x:c r="B121" s="3">
        <x:v>1014</x:v>
      </x:c>
      <x:c r="C121" s="3" t="str">
        <x:f t="shared" si="0"/>
        <x:v>insert into shop_hashtag values(5, 1014);</x:v>
      </x:c>
    </x:row>
    <x:row r="122" spans="1:3">
      <x:c r="A122" s="3">
        <x:v>6</x:v>
      </x:c>
      <x:c r="B122" s="3">
        <x:v>1014</x:v>
      </x:c>
      <x:c r="C122" s="3" t="str">
        <x:f t="shared" si="0"/>
        <x:v>insert into shop_hashtag values(6, 1014);</x:v>
      </x:c>
    </x:row>
    <x:row r="123" spans="1:3">
      <x:c r="A123" s="3">
        <x:v>7</x:v>
      </x:c>
      <x:c r="B123" s="3">
        <x:v>1014</x:v>
      </x:c>
      <x:c r="C123" s="3" t="str">
        <x:f t="shared" si="0"/>
        <x:v>insert into shop_hashtag values(7, 1014);</x:v>
      </x:c>
    </x:row>
    <x:row r="124" spans="1:3">
      <x:c r="A124" s="3">
        <x:v>8</x:v>
      </x:c>
      <x:c r="B124" s="3">
        <x:v>1014</x:v>
      </x:c>
      <x:c r="C124" s="3" t="str">
        <x:f t="shared" si="0"/>
        <x:v>insert into shop_hashtag values(8, 1014);</x:v>
      </x:c>
    </x:row>
    <x:row r="125" spans="1:3">
      <x:c r="A125" s="3">
        <x:v>9</x:v>
      </x:c>
      <x:c r="B125" s="3">
        <x:v>1014</x:v>
      </x:c>
      <x:c r="C125" s="3" t="str">
        <x:f t="shared" si="0"/>
        <x:v>insert into shop_hashtag values(9, 1014);</x:v>
      </x:c>
    </x:row>
    <x:row r="126" spans="1:3">
      <x:c r="A126" s="3">
        <x:v>10</x:v>
      </x:c>
      <x:c r="B126" s="3">
        <x:v>1014</x:v>
      </x:c>
      <x:c r="C126" s="3" t="str">
        <x:f t="shared" si="0"/>
        <x:v>insert into shop_hashtag values(10, 1014);</x:v>
      </x:c>
    </x:row>
    <x:row r="127" spans="1:3">
      <x:c r="A127" s="3">
        <x:v>11</x:v>
      </x:c>
      <x:c r="B127" s="3">
        <x:v>1014</x:v>
      </x:c>
      <x:c r="C127" s="3" t="str">
        <x:f t="shared" si="0"/>
        <x:v>insert into shop_hashtag values(11, 1014);</x:v>
      </x:c>
    </x:row>
    <x:row r="128" spans="1:3">
      <x:c r="A128" s="3">
        <x:v>12</x:v>
      </x:c>
      <x:c r="B128" s="3">
        <x:v>1014</x:v>
      </x:c>
      <x:c r="C128" s="3" t="str">
        <x:f t="shared" si="0"/>
        <x:v>insert into shop_hashtag values(12, 1014);</x:v>
      </x:c>
    </x:row>
    <x:row r="129" spans="1:3">
      <x:c r="A129" s="3">
        <x:v>13</x:v>
      </x:c>
      <x:c r="B129" s="3">
        <x:v>1014</x:v>
      </x:c>
      <x:c r="C129" s="3" t="str">
        <x:f t="shared" si="0"/>
        <x:v>insert into shop_hashtag values(13, 1014);</x:v>
      </x:c>
    </x:row>
    <x:row r="130" spans="1:3">
      <x:c r="A130" s="3">
        <x:v>14</x:v>
      </x:c>
      <x:c r="B130" s="3">
        <x:v>1014</x:v>
      </x:c>
      <x:c r="C130" s="3" t="str">
        <x:f t="shared" si="0"/>
        <x:v>insert into shop_hashtag values(14, 1014);</x:v>
      </x:c>
    </x:row>
    <x:row r="131" spans="1:3">
      <x:c r="A131" s="3">
        <x:v>15</x:v>
      </x:c>
      <x:c r="B131" s="3">
        <x:v>1014</x:v>
      </x:c>
      <x:c r="C131" s="3" t="str">
        <x:f t="shared" si="0"/>
        <x:v>insert into shop_hashtag values(15, 1014);</x:v>
      </x:c>
    </x:row>
    <x:row r="132" spans="1:3">
      <x:c r="A132" s="3">
        <x:v>16</x:v>
      </x:c>
      <x:c r="B132" s="3">
        <x:v>1014</x:v>
      </x:c>
      <x:c r="C132" s="3" t="str">
        <x:f t="shared" si="0"/>
        <x:v>insert into shop_hashtag values(16, 1014);</x:v>
      </x:c>
    </x:row>
    <x:row r="133" spans="1:3">
      <x:c r="A133" s="3">
        <x:v>17</x:v>
      </x:c>
      <x:c r="B133" s="3">
        <x:v>1014</x:v>
      </x:c>
      <x:c r="C133" s="3" t="str">
        <x:f t="shared" si="0"/>
        <x:v>insert into shop_hashtag values(17, 1014);</x:v>
      </x:c>
    </x:row>
    <x:row r="134" spans="1:3">
      <x:c r="A134" s="3">
        <x:v>18</x:v>
      </x:c>
      <x:c r="B134" s="3">
        <x:v>1014</x:v>
      </x:c>
      <x:c r="C134" s="3" t="str">
        <x:f t="shared" si="0"/>
        <x:v>insert into shop_hashtag values(18, 1014);</x:v>
      </x:c>
    </x:row>
    <x:row r="135" spans="1:3">
      <x:c r="A135" s="3">
        <x:v>19</x:v>
      </x:c>
      <x:c r="B135" s="3">
        <x:v>1014</x:v>
      </x:c>
      <x:c r="C135" s="3" t="str">
        <x:f t="shared" si="0"/>
        <x:v>insert into shop_hashtag values(19, 1014);</x:v>
      </x:c>
    </x:row>
    <x:row r="136" spans="1:3">
      <x:c r="A136" s="3">
        <x:v>20</x:v>
      </x:c>
      <x:c r="B136" s="3">
        <x:v>1014</x:v>
      </x:c>
      <x:c r="C136" s="3" t="str">
        <x:f t="shared" si="0"/>
        <x:v>insert into shop_hashtag values(20, 1014);</x:v>
      </x:c>
    </x:row>
    <x:row r="137" spans="1:3">
      <x:c r="A137" s="3">
        <x:v>21</x:v>
      </x:c>
      <x:c r="B137" s="3">
        <x:v>1014</x:v>
      </x:c>
      <x:c r="C137" s="3" t="str">
        <x:f t="shared" si="0"/>
        <x:v>insert into shop_hashtag values(21, 1014);</x:v>
      </x:c>
    </x:row>
    <x:row r="138" spans="1:3">
      <x:c r="A138" s="3">
        <x:v>22</x:v>
      </x:c>
      <x:c r="B138" s="3">
        <x:v>1014</x:v>
      </x:c>
      <x:c r="C138" s="3" t="str">
        <x:f t="shared" si="0"/>
        <x:v>insert into shop_hashtag values(22, 1014);</x:v>
      </x:c>
    </x:row>
    <x:row r="139" spans="1:3">
      <x:c r="A139" s="3">
        <x:v>23</x:v>
      </x:c>
      <x:c r="B139" s="3">
        <x:v>1014</x:v>
      </x:c>
      <x:c r="C139" s="3" t="str">
        <x:f t="shared" si="0"/>
        <x:v>insert into shop_hashtag values(23, 1014);</x:v>
      </x:c>
    </x:row>
    <x:row r="140" spans="1:3">
      <x:c r="A140" s="3">
        <x:v>24</x:v>
      </x:c>
      <x:c r="B140" s="3">
        <x:v>1014</x:v>
      </x:c>
      <x:c r="C140" s="3" t="str">
        <x:f t="shared" si="0"/>
        <x:v>insert into shop_hashtag values(24, 1014);</x:v>
      </x:c>
    </x:row>
    <x:row r="141" spans="1:3">
      <x:c r="A141" s="3">
        <x:v>25</x:v>
      </x:c>
      <x:c r="B141" s="3">
        <x:v>1014</x:v>
      </x:c>
      <x:c r="C141" s="3" t="str">
        <x:f t="shared" si="0"/>
        <x:v>insert into shop_hashtag values(25, 1014);</x:v>
      </x:c>
    </x:row>
    <x:row r="142" spans="1:3">
      <x:c r="A142" s="3">
        <x:v>26</x:v>
      </x:c>
      <x:c r="B142" s="3">
        <x:v>1014</x:v>
      </x:c>
      <x:c r="C142" s="3" t="str">
        <x:f t="shared" si="0"/>
        <x:v>insert into shop_hashtag values(26, 1014);</x:v>
      </x:c>
    </x:row>
    <x:row r="143" spans="1:3">
      <x:c r="A143" s="3">
        <x:v>27</x:v>
      </x:c>
      <x:c r="B143" s="3">
        <x:v>1014</x:v>
      </x:c>
      <x:c r="C143" s="3" t="str">
        <x:f t="shared" si="0"/>
        <x:v>insert into shop_hashtag values(27, 1014);</x:v>
      </x:c>
    </x:row>
    <x:row r="144" spans="1:3">
      <x:c r="A144" s="3">
        <x:v>28</x:v>
      </x:c>
      <x:c r="B144" s="3">
        <x:v>1014</x:v>
      </x:c>
      <x:c r="C144" s="3" t="str">
        <x:f t="shared" si="0"/>
        <x:v>insert into shop_hashtag values(28, 1014);</x:v>
      </x:c>
    </x:row>
    <x:row r="145" spans="1:3">
      <x:c r="A145" s="3">
        <x:v>29</x:v>
      </x:c>
      <x:c r="B145" s="3">
        <x:v>1014</x:v>
      </x:c>
      <x:c r="C145" s="3" t="str">
        <x:f t="shared" si="0"/>
        <x:v>insert into shop_hashtag values(29, 1014);</x:v>
      </x:c>
    </x:row>
    <x:row r="146" spans="1:3">
      <x:c r="A146" s="3">
        <x:v>30</x:v>
      </x:c>
      <x:c r="B146" s="3">
        <x:v>1014</x:v>
      </x:c>
      <x:c r="C146" s="3" t="str">
        <x:f t="shared" si="0"/>
        <x:v>insert into shop_hashtag values(30, 1014);</x:v>
      </x:c>
    </x:row>
    <x:row r="147" spans="1:3">
      <x:c r="A147" s="3">
        <x:v>31</x:v>
      </x:c>
      <x:c r="B147" s="3">
        <x:v>1014</x:v>
      </x:c>
      <x:c r="C147" s="3" t="str">
        <x:f t="shared" si="0"/>
        <x:v>insert into shop_hashtag values(31, 1014);</x:v>
      </x:c>
    </x:row>
    <x:row r="148" spans="1:3">
      <x:c r="A148" s="3">
        <x:v>32</x:v>
      </x:c>
      <x:c r="B148" s="3">
        <x:v>1014</x:v>
      </x:c>
      <x:c r="C148" s="3" t="str">
        <x:f t="shared" si="0"/>
        <x:v>insert into shop_hashtag values(32, 1014);</x:v>
      </x:c>
    </x:row>
    <x:row r="149" spans="1:3">
      <x:c r="A149" s="3">
        <x:v>33</x:v>
      </x:c>
      <x:c r="B149" s="3">
        <x:v>1014</x:v>
      </x:c>
      <x:c r="C149" s="3" t="str">
        <x:f t="shared" si="0"/>
        <x:v>insert into shop_hashtag values(33, 1014);</x:v>
      </x:c>
    </x:row>
    <x:row r="150" spans="1:3">
      <x:c r="A150" s="3">
        <x:v>34</x:v>
      </x:c>
      <x:c r="B150" s="3">
        <x:v>1014</x:v>
      </x:c>
      <x:c r="C150" s="3" t="str">
        <x:f t="shared" si="0"/>
        <x:v>insert into shop_hashtag values(34, 1014);</x:v>
      </x:c>
    </x:row>
    <x:row r="151" spans="1:3">
      <x:c r="A151" s="3">
        <x:v>35</x:v>
      </x:c>
      <x:c r="B151" s="3">
        <x:v>1014</x:v>
      </x:c>
      <x:c r="C151" s="3" t="str">
        <x:f t="shared" si="0"/>
        <x:v>insert into shop_hashtag values(35, 1014);</x:v>
      </x:c>
    </x:row>
    <x:row r="152" spans="1:3">
      <x:c r="A152" s="3">
        <x:v>36</x:v>
      </x:c>
      <x:c r="B152" s="3">
        <x:v>1014</x:v>
      </x:c>
      <x:c r="C152" s="3" t="str">
        <x:f t="shared" si="0"/>
        <x:v>insert into shop_hashtag values(36, 1014);</x:v>
      </x:c>
    </x:row>
    <x:row r="153" spans="1:3">
      <x:c r="A153" s="3">
        <x:v>37</x:v>
      </x:c>
      <x:c r="B153" s="3">
        <x:v>1014</x:v>
      </x:c>
      <x:c r="C153" s="3" t="str">
        <x:f t="shared" si="0"/>
        <x:v>insert into shop_hashtag values(37, 1014);</x:v>
      </x:c>
    </x:row>
    <x:row r="154" spans="1:3">
      <x:c r="A154" s="3">
        <x:v>38</x:v>
      </x:c>
      <x:c r="B154" s="3">
        <x:v>1014</x:v>
      </x:c>
      <x:c r="C154" s="3" t="str">
        <x:f t="shared" si="0"/>
        <x:v>insert into shop_hashtag values(38, 1014);</x:v>
      </x:c>
    </x:row>
    <x:row r="155" spans="1:3">
      <x:c r="A155" s="3">
        <x:v>39</x:v>
      </x:c>
      <x:c r="B155" s="3">
        <x:v>1014</x:v>
      </x:c>
      <x:c r="C155" s="3" t="str">
        <x:f t="shared" si="0"/>
        <x:v>insert into shop_hashtag values(39, 1014);</x:v>
      </x:c>
    </x:row>
    <x:row r="156" spans="1:3">
      <x:c r="A156" s="3">
        <x:v>40</x:v>
      </x:c>
      <x:c r="B156" s="3">
        <x:v>1014</x:v>
      </x:c>
      <x:c r="C156" s="3" t="str">
        <x:f t="shared" si="0"/>
        <x:v>insert into shop_hashtag values(40, 1014);</x:v>
      </x:c>
    </x:row>
    <x:row r="157" spans="1:3">
      <x:c r="A157" s="3">
        <x:v>41</x:v>
      </x:c>
      <x:c r="B157" s="3">
        <x:v>1014</x:v>
      </x:c>
      <x:c r="C157" s="3" t="str">
        <x:f t="shared" si="0"/>
        <x:v>insert into shop_hashtag values(41, 1014);</x:v>
      </x:c>
    </x:row>
    <x:row r="158" spans="1:3">
      <x:c r="A158" s="3">
        <x:v>42</x:v>
      </x:c>
      <x:c r="B158" s="3">
        <x:v>1014</x:v>
      </x:c>
      <x:c r="C158" s="3" t="str">
        <x:f t="shared" si="0"/>
        <x:v>insert into shop_hashtag values(42, 1014);</x:v>
      </x:c>
    </x:row>
    <x:row r="159" spans="1:3">
      <x:c r="A159" s="3">
        <x:v>43</x:v>
      </x:c>
      <x:c r="B159" s="3">
        <x:v>1014</x:v>
      </x:c>
      <x:c r="C159" s="3" t="str">
        <x:f t="shared" si="0"/>
        <x:v>insert into shop_hashtag values(43, 1014);</x:v>
      </x:c>
    </x:row>
    <x:row r="160" spans="1:3">
      <x:c r="A160" s="3">
        <x:v>44</x:v>
      </x:c>
      <x:c r="B160" s="3">
        <x:v>1014</x:v>
      </x:c>
      <x:c r="C160" s="3" t="str">
        <x:f t="shared" si="0"/>
        <x:v>insert into shop_hashtag values(44, 1014);</x:v>
      </x:c>
    </x:row>
    <x:row r="161" spans="1:3">
      <x:c r="A161" s="3">
        <x:v>45</x:v>
      </x:c>
      <x:c r="B161" s="3">
        <x:v>1014</x:v>
      </x:c>
      <x:c r="C161" s="3" t="str">
        <x:f t="shared" si="0"/>
        <x:v>insert into shop_hashtag values(45, 1014);</x:v>
      </x:c>
    </x:row>
    <x:row r="162" spans="1:3">
      <x:c r="A162" s="3">
        <x:v>46</x:v>
      </x:c>
      <x:c r="B162" s="3">
        <x:v>1014</x:v>
      </x:c>
      <x:c r="C162" s="3" t="str">
        <x:f t="shared" si="0"/>
        <x:v>insert into shop_hashtag values(46, 1014);</x:v>
      </x:c>
    </x:row>
    <x:row r="163" spans="1:3">
      <x:c r="A163" s="3">
        <x:v>47</x:v>
      </x:c>
      <x:c r="B163" s="3">
        <x:v>1014</x:v>
      </x:c>
      <x:c r="C163" s="3" t="str">
        <x:f t="shared" si="0"/>
        <x:v>insert into shop_hashtag values(47, 1014);</x:v>
      </x:c>
    </x:row>
    <x:row r="164" spans="1:3">
      <x:c r="A164" s="3">
        <x:v>48</x:v>
      </x:c>
      <x:c r="B164" s="3">
        <x:v>1014</x:v>
      </x:c>
      <x:c r="C164" s="3" t="str">
        <x:f t="shared" si="0"/>
        <x:v>insert into shop_hashtag values(48, 1014);</x:v>
      </x:c>
    </x:row>
    <x:row r="165" spans="1:3">
      <x:c r="A165" s="3">
        <x:v>49</x:v>
      </x:c>
      <x:c r="B165" s="3">
        <x:v>1014</x:v>
      </x:c>
      <x:c r="C165" s="3" t="str">
        <x:f t="shared" si="0"/>
        <x:v>insert into shop_hashtag values(49, 1014);</x:v>
      </x:c>
    </x:row>
    <x:row r="166" spans="1:3">
      <x:c r="A166" s="3">
        <x:v>50</x:v>
      </x:c>
      <x:c r="B166" s="3">
        <x:v>1014</x:v>
      </x:c>
      <x:c r="C166" s="3" t="str">
        <x:f t="shared" si="0"/>
        <x:v>insert into shop_hashtag values(50, 1014);</x:v>
      </x:c>
    </x:row>
    <x:row r="167" spans="1:3">
      <x:c r="A167" s="3">
        <x:v>51</x:v>
      </x:c>
      <x:c r="B167" s="3">
        <x:v>1014</x:v>
      </x:c>
      <x:c r="C167" s="3" t="str">
        <x:f t="shared" si="0"/>
        <x:v>insert into shop_hashtag values(51, 1014);</x:v>
      </x:c>
    </x:row>
    <x:row r="168" spans="1:3">
      <x:c r="A168" s="3">
        <x:v>52</x:v>
      </x:c>
      <x:c r="B168" s="3">
        <x:v>1014</x:v>
      </x:c>
      <x:c r="C168" s="3" t="str">
        <x:f t="shared" si="0"/>
        <x:v>insert into shop_hashtag values(52, 1014);</x:v>
      </x:c>
    </x:row>
    <x:row r="169" spans="1:3">
      <x:c r="A169" s="3">
        <x:v>53</x:v>
      </x:c>
      <x:c r="B169" s="3">
        <x:v>1014</x:v>
      </x:c>
      <x:c r="C169" s="3" t="str">
        <x:f t="shared" si="0"/>
        <x:v>insert into shop_hashtag values(53, 1014);</x:v>
      </x:c>
    </x:row>
    <x:row r="170" spans="1:3">
      <x:c r="A170" s="3">
        <x:v>54</x:v>
      </x:c>
      <x:c r="B170" s="3">
        <x:v>1014</x:v>
      </x:c>
      <x:c r="C170" s="3" t="str">
        <x:f t="shared" si="0"/>
        <x:v>insert into shop_hashtag values(54, 1014);</x:v>
      </x:c>
    </x:row>
    <x:row r="171" spans="1:3">
      <x:c r="A171" s="3">
        <x:v>55</x:v>
      </x:c>
      <x:c r="B171" s="3">
        <x:v>1014</x:v>
      </x:c>
      <x:c r="C171" s="3" t="str">
        <x:f t="shared" si="0"/>
        <x:v>insert into shop_hashtag values(55, 1014);</x:v>
      </x:c>
    </x:row>
    <x:row r="172" spans="1:3">
      <x:c r="A172" s="3">
        <x:v>56</x:v>
      </x:c>
      <x:c r="B172" s="3">
        <x:v>1014</x:v>
      </x:c>
      <x:c r="C172" s="3" t="str">
        <x:f t="shared" si="0"/>
        <x:v>insert into shop_hashtag values(56, 1014);</x:v>
      </x:c>
    </x:row>
    <x:row r="173" spans="1:3">
      <x:c r="A173" s="3">
        <x:v>57</x:v>
      </x:c>
      <x:c r="B173" s="3">
        <x:v>1014</x:v>
      </x:c>
      <x:c r="C173" s="3" t="str">
        <x:f t="shared" si="0"/>
        <x:v>insert into shop_hashtag values(57, 1014);</x:v>
      </x:c>
    </x:row>
    <x:row r="174" spans="1:3">
      <x:c r="A174" s="3">
        <x:v>58</x:v>
      </x:c>
      <x:c r="B174" s="3">
        <x:v>1014</x:v>
      </x:c>
      <x:c r="C174" s="3" t="str">
        <x:f t="shared" si="0"/>
        <x:v>insert into shop_hashtag values(58, 1014);</x:v>
      </x:c>
    </x:row>
    <x:row r="175" spans="1:3">
      <x:c r="A175" s="3">
        <x:v>59</x:v>
      </x:c>
      <x:c r="B175" s="3">
        <x:v>1014</x:v>
      </x:c>
      <x:c r="C175" s="3" t="str">
        <x:f t="shared" si="0"/>
        <x:v>insert into shop_hashtag values(59, 1014);</x:v>
      </x:c>
    </x:row>
    <x:row r="176" spans="1:3">
      <x:c r="A176" s="3">
        <x:v>60</x:v>
      </x:c>
      <x:c r="B176" s="3">
        <x:v>1014</x:v>
      </x:c>
      <x:c r="C176" s="3" t="str">
        <x:f t="shared" si="0"/>
        <x:v>insert into shop_hashtag values(60, 1014);</x:v>
      </x:c>
    </x:row>
    <x:row r="177" spans="1:3">
      <x:c r="A177" s="3">
        <x:v>61</x:v>
      </x:c>
      <x:c r="B177" s="3">
        <x:v>1014</x:v>
      </x:c>
      <x:c r="C177" s="3" t="str">
        <x:f t="shared" si="0"/>
        <x:v>insert into shop_hashtag values(61, 1014);</x:v>
      </x:c>
    </x:row>
    <x:row r="178" spans="1:3">
      <x:c r="A178" s="3">
        <x:v>62</x:v>
      </x:c>
      <x:c r="B178" s="3">
        <x:v>1014</x:v>
      </x:c>
      <x:c r="C178" s="3" t="str">
        <x:f t="shared" si="0"/>
        <x:v>insert into shop_hashtag values(62, 1014);</x:v>
      </x:c>
    </x:row>
    <x:row r="179" spans="1:3">
      <x:c r="A179" s="3">
        <x:v>63</x:v>
      </x:c>
      <x:c r="B179" s="3">
        <x:v>1014</x:v>
      </x:c>
      <x:c r="C179" s="3" t="str">
        <x:f t="shared" si="0"/>
        <x:v>insert into shop_hashtag values(63, 1014);</x:v>
      </x:c>
    </x:row>
    <x:row r="180" spans="1:3">
      <x:c r="A180" s="3">
        <x:v>2</x:v>
      </x:c>
      <x:c r="B180" s="3">
        <x:v>1014</x:v>
      </x:c>
      <x:c r="C180" s="3" t="str">
        <x:f t="shared" si="0"/>
        <x:v>insert into shop_hashtag values(2, 1014);</x:v>
      </x:c>
    </x:row>
    <x:row r="181" spans="1:3">
      <x:c r="A181" s="3">
        <x:v>1</x:v>
      </x:c>
      <x:c r="B181" s="3">
        <x:v>1015</x:v>
      </x:c>
      <x:c r="C181" s="3" t="str">
        <x:f t="shared" si="0"/>
        <x:v>insert into shop_hashtag values(1, 1015);</x:v>
      </x:c>
    </x:row>
    <x:row r="182" spans="1:3">
      <x:c r="A182" s="3">
        <x:v>64</x:v>
      </x:c>
      <x:c r="B182" s="3">
        <x:v>1015</x:v>
      </x:c>
      <x:c r="C182" s="3" t="str">
        <x:f t="shared" si="0"/>
        <x:v>insert into shop_hashtag values(64, 1015);</x:v>
      </x:c>
    </x:row>
    <x:row r="183" spans="1:3">
      <x:c r="A183" s="3">
        <x:v>3</x:v>
      </x:c>
      <x:c r="B183" s="3">
        <x:v>1015</x:v>
      </x:c>
      <x:c r="C183" s="3" t="str">
        <x:f t="shared" si="0"/>
        <x:v>insert into shop_hashtag values(3, 1015);</x:v>
      </x:c>
    </x:row>
    <x:row r="184" spans="1:3">
      <x:c r="A184" s="3">
        <x:v>4</x:v>
      </x:c>
      <x:c r="B184" s="3">
        <x:v>1015</x:v>
      </x:c>
      <x:c r="C184" s="3" t="str">
        <x:f t="shared" si="0"/>
        <x:v>insert into shop_hashtag values(4, 1015);</x:v>
      </x:c>
    </x:row>
    <x:row r="185" spans="1:3">
      <x:c r="A185" s="3">
        <x:v>5</x:v>
      </x:c>
      <x:c r="B185" s="3">
        <x:v>1015</x:v>
      </x:c>
      <x:c r="C185" s="3" t="str">
        <x:f t="shared" si="0"/>
        <x:v>insert into shop_hashtag values(5, 1015);</x:v>
      </x:c>
    </x:row>
    <x:row r="186" spans="1:3">
      <x:c r="A186" s="3">
        <x:v>6</x:v>
      </x:c>
      <x:c r="B186" s="3">
        <x:v>1015</x:v>
      </x:c>
      <x:c r="C186" s="3" t="str">
        <x:f t="shared" si="0"/>
        <x:v>insert into shop_hashtag values(6, 1015);</x:v>
      </x:c>
    </x:row>
    <x:row r="187" spans="1:3">
      <x:c r="A187" s="3">
        <x:v>7</x:v>
      </x:c>
      <x:c r="B187" s="3">
        <x:v>1015</x:v>
      </x:c>
      <x:c r="C187" s="3" t="str">
        <x:f t="shared" si="0"/>
        <x:v>insert into shop_hashtag values(7, 1015);</x:v>
      </x:c>
    </x:row>
    <x:row r="188" spans="1:3">
      <x:c r="A188" s="3">
        <x:v>8</x:v>
      </x:c>
      <x:c r="B188" s="3">
        <x:v>1015</x:v>
      </x:c>
      <x:c r="C188" s="3" t="str">
        <x:f t="shared" si="0"/>
        <x:v>insert into shop_hashtag values(8, 1015);</x:v>
      </x:c>
    </x:row>
    <x:row r="189" spans="1:3">
      <x:c r="A189" s="3">
        <x:v>9</x:v>
      </x:c>
      <x:c r="B189" s="3">
        <x:v>1015</x:v>
      </x:c>
      <x:c r="C189" s="3" t="str">
        <x:f t="shared" si="0"/>
        <x:v>insert into shop_hashtag values(9, 1015);</x:v>
      </x:c>
    </x:row>
    <x:row r="190" spans="1:3">
      <x:c r="A190" s="3">
        <x:v>10</x:v>
      </x:c>
      <x:c r="B190" s="3">
        <x:v>1015</x:v>
      </x:c>
      <x:c r="C190" s="3" t="str">
        <x:f t="shared" si="0"/>
        <x:v>insert into shop_hashtag values(10, 1015);</x:v>
      </x:c>
    </x:row>
    <x:row r="191" spans="1:3">
      <x:c r="A191" s="3">
        <x:v>11</x:v>
      </x:c>
      <x:c r="B191" s="3">
        <x:v>1015</x:v>
      </x:c>
      <x:c r="C191" s="3" t="str">
        <x:f t="shared" si="0"/>
        <x:v>insert into shop_hashtag values(11, 1015);</x:v>
      </x:c>
    </x:row>
    <x:row r="192" spans="1:3">
      <x:c r="A192" s="3">
        <x:v>12</x:v>
      </x:c>
      <x:c r="B192" s="3">
        <x:v>1015</x:v>
      </x:c>
      <x:c r="C192" s="3" t="str">
        <x:f t="shared" si="0"/>
        <x:v>insert into shop_hashtag values(12, 1015);</x:v>
      </x:c>
    </x:row>
    <x:row r="193" spans="1:3">
      <x:c r="A193" s="3">
        <x:v>13</x:v>
      </x:c>
      <x:c r="B193" s="3">
        <x:v>1015</x:v>
      </x:c>
      <x:c r="C193" s="3" t="str">
        <x:f t="shared" si="0"/>
        <x:v>insert into shop_hashtag values(13, 1015);</x:v>
      </x:c>
    </x:row>
    <x:row r="194" spans="1:3">
      <x:c r="A194" s="3">
        <x:v>14</x:v>
      </x:c>
      <x:c r="B194" s="3">
        <x:v>1015</x:v>
      </x:c>
      <x:c r="C194" s="3" t="str">
        <x:f t="shared" si="0"/>
        <x:v>insert into shop_hashtag values(14, 1015);</x:v>
      </x:c>
    </x:row>
    <x:row r="195" spans="1:3">
      <x:c r="A195" s="3">
        <x:v>15</x:v>
      </x:c>
      <x:c r="B195" s="3">
        <x:v>1015</x:v>
      </x:c>
      <x:c r="C195" s="3" t="str">
        <x:f t="shared" si="0"/>
        <x:v>insert into shop_hashtag values(15, 1015);</x:v>
      </x:c>
    </x:row>
    <x:row r="196" spans="1:3">
      <x:c r="A196" s="3">
        <x:v>16</x:v>
      </x:c>
      <x:c r="B196" s="3">
        <x:v>1015</x:v>
      </x:c>
      <x:c r="C196" s="3" t="str">
        <x:f t="shared" si="0"/>
        <x:v>insert into shop_hashtag values(16, 1015);</x:v>
      </x:c>
    </x:row>
    <x:row r="197" spans="1:3">
      <x:c r="A197" s="3">
        <x:v>17</x:v>
      </x:c>
      <x:c r="B197" s="3">
        <x:v>1015</x:v>
      </x:c>
      <x:c r="C197" s="3" t="str">
        <x:f t="shared" si="0"/>
        <x:v>insert into shop_hashtag values(17, 1015);</x:v>
      </x:c>
    </x:row>
    <x:row r="198" spans="1:3">
      <x:c r="A198" s="3">
        <x:v>18</x:v>
      </x:c>
      <x:c r="B198" s="3">
        <x:v>1015</x:v>
      </x:c>
      <x:c r="C198" s="3" t="str">
        <x:f t="shared" si="0"/>
        <x:v>insert into shop_hashtag values(18, 1015);</x:v>
      </x:c>
    </x:row>
    <x:row r="199" spans="1:3">
      <x:c r="A199" s="3">
        <x:v>19</x:v>
      </x:c>
      <x:c r="B199" s="3">
        <x:v>1015</x:v>
      </x:c>
      <x:c r="C199" s="3" t="str">
        <x:f t="shared" si="0"/>
        <x:v>insert into shop_hashtag values(19, 1015);</x:v>
      </x:c>
    </x:row>
    <x:row r="200" spans="1:3">
      <x:c r="A200" s="3">
        <x:v>20</x:v>
      </x:c>
      <x:c r="B200" s="3">
        <x:v>1015</x:v>
      </x:c>
      <x:c r="C200" s="3" t="str">
        <x:f t="shared" si="0"/>
        <x:v>insert into shop_hashtag values(20, 1015);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3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3"/>
  <x:dimension ref="A1:C200"/>
  <x:sheetViews>
    <x:sheetView topLeftCell="A189" zoomScaleNormal="100" zoomScaleSheetLayoutView="75" workbookViewId="0">
      <x:selection activeCell="A200" activeCellId="0" sqref="A200:C200"/>
    </x:sheetView>
  </x:sheetViews>
  <x:sheetFormatPr defaultColWidth="8.796875" defaultRowHeight="16.399999999999999"/>
  <x:cols>
    <x:col min="3" max="3" width="34.77734375" style="3" customWidth="1"/>
  </x:cols>
  <x:sheetData>
    <x:row r="1" spans="1:3">
      <x:c r="A1" s="3">
        <x:v>21</x:v>
      </x:c>
      <x:c r="B1" s="3">
        <x:v>1015</x:v>
      </x:c>
      <x:c r="C1" s="3" t="str">
        <x:f>"insert into shop_hashtag values("&amp;A200&amp;", "&amp;B200&amp;");"</x:f>
        <x:v>insert into shop_hashtag values(62, 1022);</x:v>
      </x:c>
    </x:row>
    <x:row r="2" spans="1:3">
      <x:c r="A2" s="3">
        <x:v>22</x:v>
      </x:c>
      <x:c r="B2" s="3">
        <x:v>1015</x:v>
      </x:c>
      <x:c r="C2" s="3" t="str">
        <x:f t="shared" ref="C2:C198" si="0">"insert into shop_hashtag values("&amp;A2&amp;", "&amp;B2&amp;");"</x:f>
        <x:v>insert into shop_hashtag values(22, 1015);</x:v>
      </x:c>
    </x:row>
    <x:row r="3" spans="1:3">
      <x:c r="A3" s="3">
        <x:v>23</x:v>
      </x:c>
      <x:c r="B3" s="3">
        <x:v>1015</x:v>
      </x:c>
      <x:c r="C3" s="3" t="str">
        <x:f t="shared" si="0"/>
        <x:v>insert into shop_hashtag values(23, 1015);</x:v>
      </x:c>
    </x:row>
    <x:row r="4" spans="1:3">
      <x:c r="A4" s="3">
        <x:v>24</x:v>
      </x:c>
      <x:c r="B4" s="3">
        <x:v>1015</x:v>
      </x:c>
      <x:c r="C4" s="3" t="str">
        <x:f t="shared" si="0"/>
        <x:v>insert into shop_hashtag values(24, 1015);</x:v>
      </x:c>
    </x:row>
    <x:row r="5" spans="1:3">
      <x:c r="A5" s="3">
        <x:v>25</x:v>
      </x:c>
      <x:c r="B5" s="3">
        <x:v>1015</x:v>
      </x:c>
      <x:c r="C5" s="3" t="str">
        <x:f t="shared" si="0"/>
        <x:v>insert into shop_hashtag values(25, 1015);</x:v>
      </x:c>
    </x:row>
    <x:row r="6" spans="1:3">
      <x:c r="A6" s="3">
        <x:v>26</x:v>
      </x:c>
      <x:c r="B6" s="3">
        <x:v>1015</x:v>
      </x:c>
      <x:c r="C6" s="3" t="str">
        <x:f t="shared" si="0"/>
        <x:v>insert into shop_hashtag values(26, 1015);</x:v>
      </x:c>
    </x:row>
    <x:row r="7" spans="1:3">
      <x:c r="A7" s="3">
        <x:v>27</x:v>
      </x:c>
      <x:c r="B7" s="3">
        <x:v>1015</x:v>
      </x:c>
      <x:c r="C7" s="3" t="str">
        <x:f t="shared" si="0"/>
        <x:v>insert into shop_hashtag values(27, 1015);</x:v>
      </x:c>
    </x:row>
    <x:row r="8" spans="1:3">
      <x:c r="A8" s="3">
        <x:v>28</x:v>
      </x:c>
      <x:c r="B8" s="3">
        <x:v>1015</x:v>
      </x:c>
      <x:c r="C8" s="3" t="str">
        <x:f t="shared" si="0"/>
        <x:v>insert into shop_hashtag values(28, 1015);</x:v>
      </x:c>
    </x:row>
    <x:row r="9" spans="1:3">
      <x:c r="A9" s="3">
        <x:v>29</x:v>
      </x:c>
      <x:c r="B9" s="3">
        <x:v>1015</x:v>
      </x:c>
      <x:c r="C9" s="3" t="str">
        <x:f t="shared" si="0"/>
        <x:v>insert into shop_hashtag values(29, 1015);</x:v>
      </x:c>
    </x:row>
    <x:row r="10" spans="1:3">
      <x:c r="A10" s="3">
        <x:v>30</x:v>
      </x:c>
      <x:c r="B10" s="3">
        <x:v>1015</x:v>
      </x:c>
      <x:c r="C10" s="3" t="str">
        <x:f t="shared" si="0"/>
        <x:v>insert into shop_hashtag values(30, 1015);</x:v>
      </x:c>
    </x:row>
    <x:row r="11" spans="1:3">
      <x:c r="A11" s="3">
        <x:v>31</x:v>
      </x:c>
      <x:c r="B11" s="3">
        <x:v>1015</x:v>
      </x:c>
      <x:c r="C11" s="3" t="str">
        <x:f t="shared" si="0"/>
        <x:v>insert into shop_hashtag values(31, 1015);</x:v>
      </x:c>
    </x:row>
    <x:row r="12" spans="1:3">
      <x:c r="A12" s="3">
        <x:v>32</x:v>
      </x:c>
      <x:c r="B12" s="3">
        <x:v>1015</x:v>
      </x:c>
      <x:c r="C12" s="3" t="str">
        <x:f t="shared" si="0"/>
        <x:v>insert into shop_hashtag values(32, 1015);</x:v>
      </x:c>
    </x:row>
    <x:row r="13" spans="1:3">
      <x:c r="A13" s="3">
        <x:v>33</x:v>
      </x:c>
      <x:c r="B13" s="3">
        <x:v>1015</x:v>
      </x:c>
      <x:c r="C13" s="3" t="str">
        <x:f t="shared" si="0"/>
        <x:v>insert into shop_hashtag values(33, 1015);</x:v>
      </x:c>
    </x:row>
    <x:row r="14" spans="1:3">
      <x:c r="A14" s="3">
        <x:v>34</x:v>
      </x:c>
      <x:c r="B14" s="3">
        <x:v>1015</x:v>
      </x:c>
      <x:c r="C14" s="3" t="str">
        <x:f t="shared" si="0"/>
        <x:v>insert into shop_hashtag values(34, 1015);</x:v>
      </x:c>
    </x:row>
    <x:row r="15" spans="1:3">
      <x:c r="A15" s="3">
        <x:v>35</x:v>
      </x:c>
      <x:c r="B15" s="3">
        <x:v>1015</x:v>
      </x:c>
      <x:c r="C15" s="3" t="str">
        <x:f t="shared" si="0"/>
        <x:v>insert into shop_hashtag values(35, 1015);</x:v>
      </x:c>
    </x:row>
    <x:row r="16" spans="1:3">
      <x:c r="A16" s="3">
        <x:v>36</x:v>
      </x:c>
      <x:c r="B16" s="3">
        <x:v>1015</x:v>
      </x:c>
      <x:c r="C16" s="3" t="str">
        <x:f t="shared" si="0"/>
        <x:v>insert into shop_hashtag values(36, 1015);</x:v>
      </x:c>
    </x:row>
    <x:row r="17" spans="1:3">
      <x:c r="A17" s="3">
        <x:v>37</x:v>
      </x:c>
      <x:c r="B17" s="3">
        <x:v>1015</x:v>
      </x:c>
      <x:c r="C17" s="3" t="str">
        <x:f t="shared" si="0"/>
        <x:v>insert into shop_hashtag values(37, 1015);</x:v>
      </x:c>
    </x:row>
    <x:row r="18" spans="1:3">
      <x:c r="A18" s="3">
        <x:v>38</x:v>
      </x:c>
      <x:c r="B18" s="3">
        <x:v>1015</x:v>
      </x:c>
      <x:c r="C18" s="3" t="str">
        <x:f t="shared" si="0"/>
        <x:v>insert into shop_hashtag values(38, 1015);</x:v>
      </x:c>
    </x:row>
    <x:row r="19" spans="1:3">
      <x:c r="A19" s="3">
        <x:v>39</x:v>
      </x:c>
      <x:c r="B19" s="3">
        <x:v>1015</x:v>
      </x:c>
      <x:c r="C19" s="3" t="str">
        <x:f t="shared" si="0"/>
        <x:v>insert into shop_hashtag values(39, 1015);</x:v>
      </x:c>
    </x:row>
    <x:row r="20" spans="1:3">
      <x:c r="A20" s="3">
        <x:v>40</x:v>
      </x:c>
      <x:c r="B20" s="3">
        <x:v>1015</x:v>
      </x:c>
      <x:c r="C20" s="3" t="str">
        <x:f t="shared" si="0"/>
        <x:v>insert into shop_hashtag values(40, 1015);</x:v>
      </x:c>
    </x:row>
    <x:row r="21" spans="1:3">
      <x:c r="A21" s="3">
        <x:v>41</x:v>
      </x:c>
      <x:c r="B21" s="3">
        <x:v>1015</x:v>
      </x:c>
      <x:c r="C21" s="3" t="str">
        <x:f t="shared" si="0"/>
        <x:v>insert into shop_hashtag values(41, 1015);</x:v>
      </x:c>
    </x:row>
    <x:row r="22" spans="1:3">
      <x:c r="A22" s="3">
        <x:v>42</x:v>
      </x:c>
      <x:c r="B22" s="3">
        <x:v>1015</x:v>
      </x:c>
      <x:c r="C22" s="3" t="str">
        <x:f t="shared" si="0"/>
        <x:v>insert into shop_hashtag values(42, 1015);</x:v>
      </x:c>
    </x:row>
    <x:row r="23" spans="1:3">
      <x:c r="A23" s="3">
        <x:v>43</x:v>
      </x:c>
      <x:c r="B23" s="3">
        <x:v>1015</x:v>
      </x:c>
      <x:c r="C23" s="3" t="str">
        <x:f t="shared" si="0"/>
        <x:v>insert into shop_hashtag values(43, 1015);</x:v>
      </x:c>
    </x:row>
    <x:row r="24" spans="1:3">
      <x:c r="A24" s="3">
        <x:v>44</x:v>
      </x:c>
      <x:c r="B24" s="3">
        <x:v>1015</x:v>
      </x:c>
      <x:c r="C24" s="3" t="str">
        <x:f t="shared" si="0"/>
        <x:v>insert into shop_hashtag values(44, 1015);</x:v>
      </x:c>
    </x:row>
    <x:row r="25" spans="1:3">
      <x:c r="A25" s="3">
        <x:v>45</x:v>
      </x:c>
      <x:c r="B25" s="3">
        <x:v>1015</x:v>
      </x:c>
      <x:c r="C25" s="3" t="str">
        <x:f t="shared" si="0"/>
        <x:v>insert into shop_hashtag values(45, 1015);</x:v>
      </x:c>
    </x:row>
    <x:row r="26" spans="1:3">
      <x:c r="A26" s="3">
        <x:v>46</x:v>
      </x:c>
      <x:c r="B26" s="3">
        <x:v>1015</x:v>
      </x:c>
      <x:c r="C26" s="3" t="str">
        <x:f t="shared" si="0"/>
        <x:v>insert into shop_hashtag values(46, 1015);</x:v>
      </x:c>
    </x:row>
    <x:row r="27" spans="1:3">
      <x:c r="A27" s="3">
        <x:v>47</x:v>
      </x:c>
      <x:c r="B27" s="3">
        <x:v>1015</x:v>
      </x:c>
      <x:c r="C27" s="3" t="str">
        <x:f t="shared" si="0"/>
        <x:v>insert into shop_hashtag values(47, 1015);</x:v>
      </x:c>
    </x:row>
    <x:row r="28" spans="1:3">
      <x:c r="A28" s="3">
        <x:v>48</x:v>
      </x:c>
      <x:c r="B28" s="3">
        <x:v>1015</x:v>
      </x:c>
      <x:c r="C28" s="3" t="str">
        <x:f t="shared" si="0"/>
        <x:v>insert into shop_hashtag values(48, 1015);</x:v>
      </x:c>
    </x:row>
    <x:row r="29" spans="1:3">
      <x:c r="A29" s="3">
        <x:v>49</x:v>
      </x:c>
      <x:c r="B29" s="3">
        <x:v>1015</x:v>
      </x:c>
      <x:c r="C29" s="3" t="str">
        <x:f t="shared" si="0"/>
        <x:v>insert into shop_hashtag values(49, 1015);</x:v>
      </x:c>
    </x:row>
    <x:row r="30" spans="1:3">
      <x:c r="A30" s="3">
        <x:v>50</x:v>
      </x:c>
      <x:c r="B30" s="3">
        <x:v>1015</x:v>
      </x:c>
      <x:c r="C30" s="3" t="str">
        <x:f t="shared" si="0"/>
        <x:v>insert into shop_hashtag values(50, 1015);</x:v>
      </x:c>
    </x:row>
    <x:row r="31" spans="1:3">
      <x:c r="A31" s="3">
        <x:v>51</x:v>
      </x:c>
      <x:c r="B31" s="3">
        <x:v>1015</x:v>
      </x:c>
      <x:c r="C31" s="3" t="str">
        <x:f t="shared" si="0"/>
        <x:v>insert into shop_hashtag values(51, 1015);</x:v>
      </x:c>
    </x:row>
    <x:row r="32" spans="1:3">
      <x:c r="A32" s="3">
        <x:v>52</x:v>
      </x:c>
      <x:c r="B32" s="3">
        <x:v>1015</x:v>
      </x:c>
      <x:c r="C32" s="3" t="str">
        <x:f t="shared" si="0"/>
        <x:v>insert into shop_hashtag values(52, 1015);</x:v>
      </x:c>
    </x:row>
    <x:row r="33" spans="1:3">
      <x:c r="A33" s="3">
        <x:v>53</x:v>
      </x:c>
      <x:c r="B33" s="3">
        <x:v>1015</x:v>
      </x:c>
      <x:c r="C33" s="3" t="str">
        <x:f t="shared" si="0"/>
        <x:v>insert into shop_hashtag values(53, 1015);</x:v>
      </x:c>
    </x:row>
    <x:row r="34" spans="1:3">
      <x:c r="A34" s="3">
        <x:v>54</x:v>
      </x:c>
      <x:c r="B34" s="3">
        <x:v>1015</x:v>
      </x:c>
      <x:c r="C34" s="3" t="str">
        <x:f t="shared" si="0"/>
        <x:v>insert into shop_hashtag values(54, 1015);</x:v>
      </x:c>
    </x:row>
    <x:row r="35" spans="1:3">
      <x:c r="A35" s="3">
        <x:v>55</x:v>
      </x:c>
      <x:c r="B35" s="3">
        <x:v>1015</x:v>
      </x:c>
      <x:c r="C35" s="3" t="str">
        <x:f t="shared" si="0"/>
        <x:v>insert into shop_hashtag values(55, 1015);</x:v>
      </x:c>
    </x:row>
    <x:row r="36" spans="1:3">
      <x:c r="A36" s="3">
        <x:v>56</x:v>
      </x:c>
      <x:c r="B36" s="3">
        <x:v>1015</x:v>
      </x:c>
      <x:c r="C36" s="3" t="str">
        <x:f t="shared" si="0"/>
        <x:v>insert into shop_hashtag values(56, 1015);</x:v>
      </x:c>
    </x:row>
    <x:row r="37" spans="1:3">
      <x:c r="A37" s="3">
        <x:v>57</x:v>
      </x:c>
      <x:c r="B37" s="3">
        <x:v>1015</x:v>
      </x:c>
      <x:c r="C37" s="3" t="str">
        <x:f t="shared" si="0"/>
        <x:v>insert into shop_hashtag values(57, 1015);</x:v>
      </x:c>
    </x:row>
    <x:row r="38" spans="1:3">
      <x:c r="A38" s="3">
        <x:v>58</x:v>
      </x:c>
      <x:c r="B38" s="3">
        <x:v>1015</x:v>
      </x:c>
      <x:c r="C38" s="3" t="str">
        <x:f t="shared" si="0"/>
        <x:v>insert into shop_hashtag values(58, 1015);</x:v>
      </x:c>
    </x:row>
    <x:row r="39" spans="1:3">
      <x:c r="A39" s="3">
        <x:v>59</x:v>
      </x:c>
      <x:c r="B39" s="3">
        <x:v>1015</x:v>
      </x:c>
      <x:c r="C39" s="3" t="str">
        <x:f t="shared" si="0"/>
        <x:v>insert into shop_hashtag values(59, 1015);</x:v>
      </x:c>
    </x:row>
    <x:row r="40" spans="1:3">
      <x:c r="A40" s="3">
        <x:v>60</x:v>
      </x:c>
      <x:c r="B40" s="3">
        <x:v>1015</x:v>
      </x:c>
      <x:c r="C40" s="3" t="str">
        <x:f t="shared" si="0"/>
        <x:v>insert into shop_hashtag values(60, 1015);</x:v>
      </x:c>
    </x:row>
    <x:row r="41" spans="1:3">
      <x:c r="A41" s="3">
        <x:v>61</x:v>
      </x:c>
      <x:c r="B41" s="3">
        <x:v>1015</x:v>
      </x:c>
      <x:c r="C41" s="3" t="str">
        <x:f t="shared" si="0"/>
        <x:v>insert into shop_hashtag values(61, 1015);</x:v>
      </x:c>
    </x:row>
    <x:row r="42" spans="1:3">
      <x:c r="A42" s="3">
        <x:v>62</x:v>
      </x:c>
      <x:c r="B42" s="3">
        <x:v>1015</x:v>
      </x:c>
      <x:c r="C42" s="3" t="str">
        <x:f t="shared" si="0"/>
        <x:v>insert into shop_hashtag values(62, 1015);</x:v>
      </x:c>
    </x:row>
    <x:row r="43" spans="1:3">
      <x:c r="A43" s="3">
        <x:v>63</x:v>
      </x:c>
      <x:c r="B43" s="3">
        <x:v>1015</x:v>
      </x:c>
      <x:c r="C43" s="3" t="str">
        <x:f t="shared" si="0"/>
        <x:v>insert into shop_hashtag values(63, 1015);</x:v>
      </x:c>
    </x:row>
    <x:row r="44" spans="1:3">
      <x:c r="A44" s="3">
        <x:v>2</x:v>
      </x:c>
      <x:c r="B44" s="3">
        <x:v>1015</x:v>
      </x:c>
      <x:c r="C44" s="3" t="str">
        <x:f t="shared" si="0"/>
        <x:v>insert into shop_hashtag values(2, 1015);</x:v>
      </x:c>
    </x:row>
    <x:row r="45" spans="1:3">
      <x:c r="A45" s="3">
        <x:v>1</x:v>
      </x:c>
      <x:c r="B45" s="3">
        <x:v>1016</x:v>
      </x:c>
      <x:c r="C45" s="3" t="str">
        <x:f t="shared" si="0"/>
        <x:v>insert into shop_hashtag values(1, 1016);</x:v>
      </x:c>
    </x:row>
    <x:row r="46" spans="1:3">
      <x:c r="A46" s="3">
        <x:v>64</x:v>
      </x:c>
      <x:c r="B46" s="3">
        <x:v>1016</x:v>
      </x:c>
      <x:c r="C46" s="3" t="str">
        <x:f t="shared" si="0"/>
        <x:v>insert into shop_hashtag values(64, 1016);</x:v>
      </x:c>
    </x:row>
    <x:row r="47" spans="1:3">
      <x:c r="A47" s="3">
        <x:v>3</x:v>
      </x:c>
      <x:c r="B47" s="3">
        <x:v>1016</x:v>
      </x:c>
      <x:c r="C47" s="3" t="str">
        <x:f t="shared" si="0"/>
        <x:v>insert into shop_hashtag values(3, 1016);</x:v>
      </x:c>
    </x:row>
    <x:row r="48" spans="1:3">
      <x:c r="A48" s="3">
        <x:v>4</x:v>
      </x:c>
      <x:c r="B48" s="3">
        <x:v>1016</x:v>
      </x:c>
      <x:c r="C48" s="3" t="str">
        <x:f t="shared" si="0"/>
        <x:v>insert into shop_hashtag values(4, 1016);</x:v>
      </x:c>
    </x:row>
    <x:row r="49" spans="1:3">
      <x:c r="A49" s="3">
        <x:v>5</x:v>
      </x:c>
      <x:c r="B49" s="3">
        <x:v>1016</x:v>
      </x:c>
      <x:c r="C49" s="3" t="str">
        <x:f t="shared" si="0"/>
        <x:v>insert into shop_hashtag values(5, 1016);</x:v>
      </x:c>
    </x:row>
    <x:row r="50" spans="1:3">
      <x:c r="A50" s="3">
        <x:v>6</x:v>
      </x:c>
      <x:c r="B50" s="3">
        <x:v>1016</x:v>
      </x:c>
      <x:c r="C50" s="3" t="str">
        <x:f t="shared" si="0"/>
        <x:v>insert into shop_hashtag values(6, 1016);</x:v>
      </x:c>
    </x:row>
    <x:row r="51" spans="1:3">
      <x:c r="A51" s="3">
        <x:v>7</x:v>
      </x:c>
      <x:c r="B51" s="3">
        <x:v>1016</x:v>
      </x:c>
      <x:c r="C51" s="3" t="str">
        <x:f t="shared" si="0"/>
        <x:v>insert into shop_hashtag values(7, 1016);</x:v>
      </x:c>
    </x:row>
    <x:row r="52" spans="1:3">
      <x:c r="A52" s="3">
        <x:v>8</x:v>
      </x:c>
      <x:c r="B52" s="3">
        <x:v>1016</x:v>
      </x:c>
      <x:c r="C52" s="3" t="str">
        <x:f t="shared" si="0"/>
        <x:v>insert into shop_hashtag values(8, 1016);</x:v>
      </x:c>
    </x:row>
    <x:row r="53" spans="1:3">
      <x:c r="A53" s="3">
        <x:v>9</x:v>
      </x:c>
      <x:c r="B53" s="3">
        <x:v>1016</x:v>
      </x:c>
      <x:c r="C53" s="3" t="str">
        <x:f t="shared" si="0"/>
        <x:v>insert into shop_hashtag values(9, 1016);</x:v>
      </x:c>
    </x:row>
    <x:row r="54" spans="1:3">
      <x:c r="A54" s="3">
        <x:v>10</x:v>
      </x:c>
      <x:c r="B54" s="3">
        <x:v>1016</x:v>
      </x:c>
      <x:c r="C54" s="3" t="str">
        <x:f t="shared" si="0"/>
        <x:v>insert into shop_hashtag values(10, 1016);</x:v>
      </x:c>
    </x:row>
    <x:row r="55" spans="1:3">
      <x:c r="A55" s="3">
        <x:v>11</x:v>
      </x:c>
      <x:c r="B55" s="3">
        <x:v>1016</x:v>
      </x:c>
      <x:c r="C55" s="3" t="str">
        <x:f t="shared" si="0"/>
        <x:v>insert into shop_hashtag values(11, 1016);</x:v>
      </x:c>
    </x:row>
    <x:row r="56" spans="1:3">
      <x:c r="A56" s="3">
        <x:v>12</x:v>
      </x:c>
      <x:c r="B56" s="3">
        <x:v>1016</x:v>
      </x:c>
      <x:c r="C56" s="3" t="str">
        <x:f t="shared" si="0"/>
        <x:v>insert into shop_hashtag values(12, 1016);</x:v>
      </x:c>
    </x:row>
    <x:row r="57" spans="1:3">
      <x:c r="A57" s="3">
        <x:v>13</x:v>
      </x:c>
      <x:c r="B57" s="3">
        <x:v>1016</x:v>
      </x:c>
      <x:c r="C57" s="3" t="str">
        <x:f t="shared" si="0"/>
        <x:v>insert into shop_hashtag values(13, 1016);</x:v>
      </x:c>
    </x:row>
    <x:row r="58" spans="1:3">
      <x:c r="A58" s="3">
        <x:v>14</x:v>
      </x:c>
      <x:c r="B58" s="3">
        <x:v>1016</x:v>
      </x:c>
      <x:c r="C58" s="3" t="str">
        <x:f t="shared" si="0"/>
        <x:v>insert into shop_hashtag values(14, 1016);</x:v>
      </x:c>
    </x:row>
    <x:row r="59" spans="1:3">
      <x:c r="A59" s="3">
        <x:v>15</x:v>
      </x:c>
      <x:c r="B59" s="3">
        <x:v>1016</x:v>
      </x:c>
      <x:c r="C59" s="3" t="str">
        <x:f t="shared" si="0"/>
        <x:v>insert into shop_hashtag values(15, 1016);</x:v>
      </x:c>
    </x:row>
    <x:row r="60" spans="1:3">
      <x:c r="A60" s="3">
        <x:v>16</x:v>
      </x:c>
      <x:c r="B60" s="3">
        <x:v>1016</x:v>
      </x:c>
      <x:c r="C60" s="3" t="str">
        <x:f t="shared" si="0"/>
        <x:v>insert into shop_hashtag values(16, 1016);</x:v>
      </x:c>
    </x:row>
    <x:row r="61" spans="1:3">
      <x:c r="A61" s="3">
        <x:v>17</x:v>
      </x:c>
      <x:c r="B61" s="3">
        <x:v>1016</x:v>
      </x:c>
      <x:c r="C61" s="3" t="str">
        <x:f t="shared" si="0"/>
        <x:v>insert into shop_hashtag values(17, 1016);</x:v>
      </x:c>
    </x:row>
    <x:row r="62" spans="1:3">
      <x:c r="A62" s="3">
        <x:v>18</x:v>
      </x:c>
      <x:c r="B62" s="3">
        <x:v>1016</x:v>
      </x:c>
      <x:c r="C62" s="3" t="str">
        <x:f t="shared" si="0"/>
        <x:v>insert into shop_hashtag values(18, 1016);</x:v>
      </x:c>
    </x:row>
    <x:row r="63" spans="1:3">
      <x:c r="A63" s="3">
        <x:v>19</x:v>
      </x:c>
      <x:c r="B63" s="3">
        <x:v>1016</x:v>
      </x:c>
      <x:c r="C63" s="3" t="str">
        <x:f t="shared" si="0"/>
        <x:v>insert into shop_hashtag values(19, 1016);</x:v>
      </x:c>
    </x:row>
    <x:row r="64" spans="1:3">
      <x:c r="A64" s="3">
        <x:v>20</x:v>
      </x:c>
      <x:c r="B64" s="3">
        <x:v>1016</x:v>
      </x:c>
      <x:c r="C64" s="3" t="str">
        <x:f t="shared" si="0"/>
        <x:v>insert into shop_hashtag values(20, 1016);</x:v>
      </x:c>
    </x:row>
    <x:row r="65" spans="1:3">
      <x:c r="A65" s="3">
        <x:v>21</x:v>
      </x:c>
      <x:c r="B65" s="3">
        <x:v>1016</x:v>
      </x:c>
      <x:c r="C65" s="3" t="str">
        <x:f t="shared" si="0"/>
        <x:v>insert into shop_hashtag values(21, 1016);</x:v>
      </x:c>
    </x:row>
    <x:row r="66" spans="1:3">
      <x:c r="A66" s="3">
        <x:v>22</x:v>
      </x:c>
      <x:c r="B66" s="3">
        <x:v>1016</x:v>
      </x:c>
      <x:c r="C66" s="3" t="str">
        <x:f t="shared" si="0"/>
        <x:v>insert into shop_hashtag values(22, 1016);</x:v>
      </x:c>
    </x:row>
    <x:row r="67" spans="1:3">
      <x:c r="A67" s="3">
        <x:v>23</x:v>
      </x:c>
      <x:c r="B67" s="3">
        <x:v>1016</x:v>
      </x:c>
      <x:c r="C67" s="3" t="str">
        <x:f t="shared" si="0"/>
        <x:v>insert into shop_hashtag values(23, 1016);</x:v>
      </x:c>
    </x:row>
    <x:row r="68" spans="1:3">
      <x:c r="A68" s="3">
        <x:v>24</x:v>
      </x:c>
      <x:c r="B68" s="3">
        <x:v>1016</x:v>
      </x:c>
      <x:c r="C68" s="3" t="str">
        <x:f t="shared" si="0"/>
        <x:v>insert into shop_hashtag values(24, 1016);</x:v>
      </x:c>
    </x:row>
    <x:row r="69" spans="1:3">
      <x:c r="A69" s="3">
        <x:v>25</x:v>
      </x:c>
      <x:c r="B69" s="3">
        <x:v>1016</x:v>
      </x:c>
      <x:c r="C69" s="3" t="str">
        <x:f t="shared" si="0"/>
        <x:v>insert into shop_hashtag values(25, 1016);</x:v>
      </x:c>
    </x:row>
    <x:row r="70" spans="1:3">
      <x:c r="A70" s="3">
        <x:v>26</x:v>
      </x:c>
      <x:c r="B70" s="3">
        <x:v>1016</x:v>
      </x:c>
      <x:c r="C70" s="3" t="str">
        <x:f t="shared" si="0"/>
        <x:v>insert into shop_hashtag values(26, 1016);</x:v>
      </x:c>
    </x:row>
    <x:row r="71" spans="1:3">
      <x:c r="A71" s="3">
        <x:v>27</x:v>
      </x:c>
      <x:c r="B71" s="3">
        <x:v>1016</x:v>
      </x:c>
      <x:c r="C71" s="3" t="str">
        <x:f t="shared" si="0"/>
        <x:v>insert into shop_hashtag values(27, 1016);</x:v>
      </x:c>
    </x:row>
    <x:row r="72" spans="1:3">
      <x:c r="A72" s="3">
        <x:v>28</x:v>
      </x:c>
      <x:c r="B72" s="3">
        <x:v>1016</x:v>
      </x:c>
      <x:c r="C72" s="3" t="str">
        <x:f t="shared" si="0"/>
        <x:v>insert into shop_hashtag values(28, 1016);</x:v>
      </x:c>
    </x:row>
    <x:row r="73" spans="1:3">
      <x:c r="A73" s="3">
        <x:v>29</x:v>
      </x:c>
      <x:c r="B73" s="3">
        <x:v>1016</x:v>
      </x:c>
      <x:c r="C73" s="3" t="str">
        <x:f t="shared" si="0"/>
        <x:v>insert into shop_hashtag values(29, 1016);</x:v>
      </x:c>
    </x:row>
    <x:row r="74" spans="1:3">
      <x:c r="A74" s="3">
        <x:v>30</x:v>
      </x:c>
      <x:c r="B74" s="3">
        <x:v>1016</x:v>
      </x:c>
      <x:c r="C74" s="3" t="str">
        <x:f t="shared" si="0"/>
        <x:v>insert into shop_hashtag values(30, 1016);</x:v>
      </x:c>
    </x:row>
    <x:row r="75" spans="1:3">
      <x:c r="A75" s="3">
        <x:v>31</x:v>
      </x:c>
      <x:c r="B75" s="3">
        <x:v>1016</x:v>
      </x:c>
      <x:c r="C75" s="3" t="str">
        <x:f t="shared" si="0"/>
        <x:v>insert into shop_hashtag values(31, 1016);</x:v>
      </x:c>
    </x:row>
    <x:row r="76" spans="1:3">
      <x:c r="A76" s="3">
        <x:v>32</x:v>
      </x:c>
      <x:c r="B76" s="3">
        <x:v>1016</x:v>
      </x:c>
      <x:c r="C76" s="3" t="str">
        <x:f t="shared" si="0"/>
        <x:v>insert into shop_hashtag values(32, 1016);</x:v>
      </x:c>
    </x:row>
    <x:row r="77" spans="1:3">
      <x:c r="A77" s="3">
        <x:v>33</x:v>
      </x:c>
      <x:c r="B77" s="3">
        <x:v>1016</x:v>
      </x:c>
      <x:c r="C77" s="3" t="str">
        <x:f t="shared" si="0"/>
        <x:v>insert into shop_hashtag values(33, 1016);</x:v>
      </x:c>
    </x:row>
    <x:row r="78" spans="1:3">
      <x:c r="A78" s="3">
        <x:v>34</x:v>
      </x:c>
      <x:c r="B78" s="3">
        <x:v>1016</x:v>
      </x:c>
      <x:c r="C78" s="3" t="str">
        <x:f t="shared" si="0"/>
        <x:v>insert into shop_hashtag values(34, 1016);</x:v>
      </x:c>
    </x:row>
    <x:row r="79" spans="1:3">
      <x:c r="A79" s="3">
        <x:v>35</x:v>
      </x:c>
      <x:c r="B79" s="3">
        <x:v>1016</x:v>
      </x:c>
      <x:c r="C79" s="3" t="str">
        <x:f t="shared" si="0"/>
        <x:v>insert into shop_hashtag values(35, 1016);</x:v>
      </x:c>
    </x:row>
    <x:row r="80" spans="1:3">
      <x:c r="A80" s="3">
        <x:v>36</x:v>
      </x:c>
      <x:c r="B80" s="3">
        <x:v>1016</x:v>
      </x:c>
      <x:c r="C80" s="3" t="str">
        <x:f t="shared" si="0"/>
        <x:v>insert into shop_hashtag values(36, 1016);</x:v>
      </x:c>
    </x:row>
    <x:row r="81" spans="1:3">
      <x:c r="A81" s="3">
        <x:v>37</x:v>
      </x:c>
      <x:c r="B81" s="3">
        <x:v>1016</x:v>
      </x:c>
      <x:c r="C81" s="3" t="str">
        <x:f t="shared" si="0"/>
        <x:v>insert into shop_hashtag values(37, 1016);</x:v>
      </x:c>
    </x:row>
    <x:row r="82" spans="1:3">
      <x:c r="A82" s="3">
        <x:v>38</x:v>
      </x:c>
      <x:c r="B82" s="3">
        <x:v>1016</x:v>
      </x:c>
      <x:c r="C82" s="3" t="str">
        <x:f t="shared" si="0"/>
        <x:v>insert into shop_hashtag values(38, 1016);</x:v>
      </x:c>
    </x:row>
    <x:row r="83" spans="1:3">
      <x:c r="A83" s="3">
        <x:v>39</x:v>
      </x:c>
      <x:c r="B83" s="3">
        <x:v>1016</x:v>
      </x:c>
      <x:c r="C83" s="3" t="str">
        <x:f t="shared" si="0"/>
        <x:v>insert into shop_hashtag values(39, 1016);</x:v>
      </x:c>
    </x:row>
    <x:row r="84" spans="1:3">
      <x:c r="A84" s="3">
        <x:v>40</x:v>
      </x:c>
      <x:c r="B84" s="3">
        <x:v>1016</x:v>
      </x:c>
      <x:c r="C84" s="3" t="str">
        <x:f t="shared" si="0"/>
        <x:v>insert into shop_hashtag values(40, 1016);</x:v>
      </x:c>
    </x:row>
    <x:row r="85" spans="1:3">
      <x:c r="A85" s="3">
        <x:v>41</x:v>
      </x:c>
      <x:c r="B85" s="3">
        <x:v>1016</x:v>
      </x:c>
      <x:c r="C85" s="3" t="str">
        <x:f t="shared" si="0"/>
        <x:v>insert into shop_hashtag values(41, 1016);</x:v>
      </x:c>
    </x:row>
    <x:row r="86" spans="1:3">
      <x:c r="A86" s="3">
        <x:v>42</x:v>
      </x:c>
      <x:c r="B86" s="3">
        <x:v>1016</x:v>
      </x:c>
      <x:c r="C86" s="3" t="str">
        <x:f t="shared" si="0"/>
        <x:v>insert into shop_hashtag values(42, 1016);</x:v>
      </x:c>
    </x:row>
    <x:row r="87" spans="1:3">
      <x:c r="A87" s="3">
        <x:v>43</x:v>
      </x:c>
      <x:c r="B87" s="3">
        <x:v>1016</x:v>
      </x:c>
      <x:c r="C87" s="3" t="str">
        <x:f t="shared" si="0"/>
        <x:v>insert into shop_hashtag values(43, 1016);</x:v>
      </x:c>
    </x:row>
    <x:row r="88" spans="1:3">
      <x:c r="A88" s="3">
        <x:v>44</x:v>
      </x:c>
      <x:c r="B88" s="3">
        <x:v>1016</x:v>
      </x:c>
      <x:c r="C88" s="3" t="str">
        <x:f t="shared" si="0"/>
        <x:v>insert into shop_hashtag values(44, 1016);</x:v>
      </x:c>
    </x:row>
    <x:row r="89" spans="1:3">
      <x:c r="A89" s="3">
        <x:v>45</x:v>
      </x:c>
      <x:c r="B89" s="3">
        <x:v>1016</x:v>
      </x:c>
      <x:c r="C89" s="3" t="str">
        <x:f t="shared" si="0"/>
        <x:v>insert into shop_hashtag values(45, 1016);</x:v>
      </x:c>
    </x:row>
    <x:row r="90" spans="1:3">
      <x:c r="A90" s="3">
        <x:v>46</x:v>
      </x:c>
      <x:c r="B90" s="3">
        <x:v>1016</x:v>
      </x:c>
      <x:c r="C90" s="3" t="str">
        <x:f t="shared" si="0"/>
        <x:v>insert into shop_hashtag values(46, 1016);</x:v>
      </x:c>
    </x:row>
    <x:row r="91" spans="1:3">
      <x:c r="A91" s="3">
        <x:v>47</x:v>
      </x:c>
      <x:c r="B91" s="3">
        <x:v>1016</x:v>
      </x:c>
      <x:c r="C91" s="3" t="str">
        <x:f t="shared" si="0"/>
        <x:v>insert into shop_hashtag values(47, 1016);</x:v>
      </x:c>
    </x:row>
    <x:row r="92" spans="1:3">
      <x:c r="A92" s="3">
        <x:v>48</x:v>
      </x:c>
      <x:c r="B92" s="3">
        <x:v>1016</x:v>
      </x:c>
      <x:c r="C92" s="3" t="str">
        <x:f t="shared" si="0"/>
        <x:v>insert into shop_hashtag values(48, 1016);</x:v>
      </x:c>
    </x:row>
    <x:row r="93" spans="1:3">
      <x:c r="A93" s="3">
        <x:v>49</x:v>
      </x:c>
      <x:c r="B93" s="3">
        <x:v>1016</x:v>
      </x:c>
      <x:c r="C93" s="3" t="str">
        <x:f t="shared" si="0"/>
        <x:v>insert into shop_hashtag values(49, 1016);</x:v>
      </x:c>
    </x:row>
    <x:row r="94" spans="1:3">
      <x:c r="A94" s="3">
        <x:v>50</x:v>
      </x:c>
      <x:c r="B94" s="3">
        <x:v>1016</x:v>
      </x:c>
      <x:c r="C94" s="3" t="str">
        <x:f t="shared" si="0"/>
        <x:v>insert into shop_hashtag values(50, 1016);</x:v>
      </x:c>
    </x:row>
    <x:row r="95" spans="1:3">
      <x:c r="A95" s="3">
        <x:v>51</x:v>
      </x:c>
      <x:c r="B95" s="3">
        <x:v>1016</x:v>
      </x:c>
      <x:c r="C95" s="3" t="str">
        <x:f t="shared" si="0"/>
        <x:v>insert into shop_hashtag values(51, 1016);</x:v>
      </x:c>
    </x:row>
    <x:row r="96" spans="1:3">
      <x:c r="A96" s="3">
        <x:v>52</x:v>
      </x:c>
      <x:c r="B96" s="3">
        <x:v>1016</x:v>
      </x:c>
      <x:c r="C96" s="3" t="str">
        <x:f t="shared" si="0"/>
        <x:v>insert into shop_hashtag values(52, 1016);</x:v>
      </x:c>
    </x:row>
    <x:row r="97" spans="1:3">
      <x:c r="A97" s="3">
        <x:v>53</x:v>
      </x:c>
      <x:c r="B97" s="3">
        <x:v>1016</x:v>
      </x:c>
      <x:c r="C97" s="3" t="str">
        <x:f t="shared" si="0"/>
        <x:v>insert into shop_hashtag values(53, 1016);</x:v>
      </x:c>
    </x:row>
    <x:row r="98" spans="1:3">
      <x:c r="A98" s="3">
        <x:v>54</x:v>
      </x:c>
      <x:c r="B98" s="3">
        <x:v>1016</x:v>
      </x:c>
      <x:c r="C98" s="3" t="str">
        <x:f t="shared" si="0"/>
        <x:v>insert into shop_hashtag values(54, 1016);</x:v>
      </x:c>
    </x:row>
    <x:row r="99" spans="1:3">
      <x:c r="A99" s="3">
        <x:v>55</x:v>
      </x:c>
      <x:c r="B99" s="3">
        <x:v>1016</x:v>
      </x:c>
      <x:c r="C99" s="3" t="str">
        <x:f t="shared" si="0"/>
        <x:v>insert into shop_hashtag values(55, 1016);</x:v>
      </x:c>
    </x:row>
    <x:row r="100" spans="1:3">
      <x:c r="A100" s="3">
        <x:v>56</x:v>
      </x:c>
      <x:c r="B100" s="3">
        <x:v>1016</x:v>
      </x:c>
      <x:c r="C100" s="3" t="str">
        <x:f t="shared" si="0"/>
        <x:v>insert into shop_hashtag values(56, 1016);</x:v>
      </x:c>
    </x:row>
    <x:row r="101" spans="1:3">
      <x:c r="A101" s="3">
        <x:v>57</x:v>
      </x:c>
      <x:c r="B101" s="3">
        <x:v>1016</x:v>
      </x:c>
      <x:c r="C101" s="3" t="str">
        <x:f t="shared" si="0"/>
        <x:v>insert into shop_hashtag values(57, 1016);</x:v>
      </x:c>
    </x:row>
    <x:row r="102" spans="1:3">
      <x:c r="A102" s="3">
        <x:v>58</x:v>
      </x:c>
      <x:c r="B102" s="3">
        <x:v>1016</x:v>
      </x:c>
      <x:c r="C102" s="3" t="str">
        <x:f t="shared" si="0"/>
        <x:v>insert into shop_hashtag values(58, 1016);</x:v>
      </x:c>
    </x:row>
    <x:row r="103" spans="1:3">
      <x:c r="A103" s="3">
        <x:v>59</x:v>
      </x:c>
      <x:c r="B103" s="3">
        <x:v>1016</x:v>
      </x:c>
      <x:c r="C103" s="3" t="str">
        <x:f t="shared" si="0"/>
        <x:v>insert into shop_hashtag values(59, 1016);</x:v>
      </x:c>
    </x:row>
    <x:row r="104" spans="1:3">
      <x:c r="A104" s="3">
        <x:v>60</x:v>
      </x:c>
      <x:c r="B104" s="3">
        <x:v>1016</x:v>
      </x:c>
      <x:c r="C104" s="3" t="str">
        <x:f t="shared" si="0"/>
        <x:v>insert into shop_hashtag values(60, 1016);</x:v>
      </x:c>
    </x:row>
    <x:row r="105" spans="1:3">
      <x:c r="A105" s="3">
        <x:v>61</x:v>
      </x:c>
      <x:c r="B105" s="3">
        <x:v>1016</x:v>
      </x:c>
      <x:c r="C105" s="3" t="str">
        <x:f t="shared" si="0"/>
        <x:v>insert into shop_hashtag values(61, 1016);</x:v>
      </x:c>
    </x:row>
    <x:row r="106" spans="1:3">
      <x:c r="A106" s="3">
        <x:v>62</x:v>
      </x:c>
      <x:c r="B106" s="3">
        <x:v>1016</x:v>
      </x:c>
      <x:c r="C106" s="3" t="str">
        <x:f t="shared" si="0"/>
        <x:v>insert into shop_hashtag values(62, 1016);</x:v>
      </x:c>
    </x:row>
    <x:row r="107" spans="1:3">
      <x:c r="A107" s="3">
        <x:v>63</x:v>
      </x:c>
      <x:c r="B107" s="3">
        <x:v>1016</x:v>
      </x:c>
      <x:c r="C107" s="3" t="str">
        <x:f t="shared" si="0"/>
        <x:v>insert into shop_hashtag values(63, 1016);</x:v>
      </x:c>
    </x:row>
    <x:row r="108" spans="1:3">
      <x:c r="A108" s="3">
        <x:v>2</x:v>
      </x:c>
      <x:c r="B108" s="3">
        <x:v>1016</x:v>
      </x:c>
      <x:c r="C108" s="3" t="str">
        <x:f t="shared" si="0"/>
        <x:v>insert into shop_hashtag values(2, 1016);</x:v>
      </x:c>
    </x:row>
    <x:row r="109" spans="1:3">
      <x:c r="A109" s="3">
        <x:v>11</x:v>
      </x:c>
      <x:c r="B109" s="3">
        <x:v>1017</x:v>
      </x:c>
      <x:c r="C109" s="3" t="str">
        <x:f t="shared" si="0"/>
        <x:v>insert into shop_hashtag values(11, 1017);</x:v>
      </x:c>
    </x:row>
    <x:row r="110" spans="1:3">
      <x:c r="A110" s="3">
        <x:v>12</x:v>
      </x:c>
      <x:c r="B110" s="3">
        <x:v>1017</x:v>
      </x:c>
      <x:c r="C110" s="3" t="str">
        <x:f t="shared" si="0"/>
        <x:v>insert into shop_hashtag values(12, 1017);</x:v>
      </x:c>
    </x:row>
    <x:row r="111" spans="1:3">
      <x:c r="A111" s="3">
        <x:v>13</x:v>
      </x:c>
      <x:c r="B111" s="3">
        <x:v>1017</x:v>
      </x:c>
      <x:c r="C111" s="3" t="str">
        <x:f t="shared" si="0"/>
        <x:v>insert into shop_hashtag values(13, 1017);</x:v>
      </x:c>
    </x:row>
    <x:row r="112" spans="1:3">
      <x:c r="A112" s="3">
        <x:v>14</x:v>
      </x:c>
      <x:c r="B112" s="3">
        <x:v>1017</x:v>
      </x:c>
      <x:c r="C112" s="3" t="str">
        <x:f t="shared" si="0"/>
        <x:v>insert into shop_hashtag values(14, 1017);</x:v>
      </x:c>
    </x:row>
    <x:row r="113" spans="1:3">
      <x:c r="A113" s="3">
        <x:v>20</x:v>
      </x:c>
      <x:c r="B113" s="3">
        <x:v>1017</x:v>
      </x:c>
      <x:c r="C113" s="3" t="str">
        <x:f t="shared" si="0"/>
        <x:v>insert into shop_hashtag values(20, 1017);</x:v>
      </x:c>
    </x:row>
    <x:row r="114" spans="1:3">
      <x:c r="A114" s="3">
        <x:v>16</x:v>
      </x:c>
      <x:c r="B114" s="3">
        <x:v>1017</x:v>
      </x:c>
      <x:c r="C114" s="3" t="str">
        <x:f t="shared" si="0"/>
        <x:v>insert into shop_hashtag values(16, 1017);</x:v>
      </x:c>
    </x:row>
    <x:row r="115" spans="1:3">
      <x:c r="A115" s="3">
        <x:v>17</x:v>
      </x:c>
      <x:c r="B115" s="3">
        <x:v>1017</x:v>
      </x:c>
      <x:c r="C115" s="3" t="str">
        <x:f t="shared" si="0"/>
        <x:v>insert into shop_hashtag values(17, 1017);</x:v>
      </x:c>
    </x:row>
    <x:row r="116" spans="1:3">
      <x:c r="A116" s="3">
        <x:v>18</x:v>
      </x:c>
      <x:c r="B116" s="3">
        <x:v>1017</x:v>
      </x:c>
      <x:c r="C116" s="3" t="str">
        <x:f t="shared" si="0"/>
        <x:v>insert into shop_hashtag values(18, 1017);</x:v>
      </x:c>
    </x:row>
    <x:row r="117" spans="1:3">
      <x:c r="A117" s="3">
        <x:v>19</x:v>
      </x:c>
      <x:c r="B117" s="3">
        <x:v>1017</x:v>
      </x:c>
      <x:c r="C117" s="3" t="str">
        <x:f t="shared" si="0"/>
        <x:v>insert into shop_hashtag values(19, 1017);</x:v>
      </x:c>
    </x:row>
    <x:row r="118" spans="1:3">
      <x:c r="A118" s="3">
        <x:v>15</x:v>
      </x:c>
      <x:c r="B118" s="3">
        <x:v>1017</x:v>
      </x:c>
      <x:c r="C118" s="3" t="str">
        <x:f t="shared" si="0"/>
        <x:v>insert into shop_hashtag values(15, 1017);</x:v>
      </x:c>
    </x:row>
    <x:row r="119" spans="1:3">
      <x:c r="A119" s="3">
        <x:v>61</x:v>
      </x:c>
      <x:c r="B119" s="3">
        <x:v>1018</x:v>
      </x:c>
      <x:c r="C119" s="3" t="str">
        <x:f t="shared" si="0"/>
        <x:v>insert into shop_hashtag values(61, 1018);</x:v>
      </x:c>
    </x:row>
    <x:row r="120" spans="1:3">
      <x:c r="A120" s="3">
        <x:v>20</x:v>
      </x:c>
      <x:c r="B120" s="3">
        <x:v>1018</x:v>
      </x:c>
      <x:c r="C120" s="3" t="str">
        <x:f t="shared" si="0"/>
        <x:v>insert into shop_hashtag values(20, 1018);</x:v>
      </x:c>
    </x:row>
    <x:row r="121" spans="1:3">
      <x:c r="A121" s="3">
        <x:v>63</x:v>
      </x:c>
      <x:c r="B121" s="3">
        <x:v>1018</x:v>
      </x:c>
      <x:c r="C121" s="3" t="str">
        <x:f t="shared" si="0"/>
        <x:v>insert into shop_hashtag values(63, 1018);</x:v>
      </x:c>
    </x:row>
    <x:row r="122" spans="1:3">
      <x:c r="A122" s="3">
        <x:v>64</x:v>
      </x:c>
      <x:c r="B122" s="3">
        <x:v>1018</x:v>
      </x:c>
      <x:c r="C122" s="3" t="str">
        <x:f t="shared" si="0"/>
        <x:v>insert into shop_hashtag values(64, 1018);</x:v>
      </x:c>
    </x:row>
    <x:row r="123" spans="1:3">
      <x:c r="A123" s="3">
        <x:v>41</x:v>
      </x:c>
      <x:c r="B123" s="3">
        <x:v>1018</x:v>
      </x:c>
      <x:c r="C123" s="3" t="str">
        <x:f t="shared" si="0"/>
        <x:v>insert into shop_hashtag values(41, 1018);</x:v>
      </x:c>
    </x:row>
    <x:row r="124" spans="1:3">
      <x:c r="A124" s="3">
        <x:v>42</x:v>
      </x:c>
      <x:c r="B124" s="3">
        <x:v>1018</x:v>
      </x:c>
      <x:c r="C124" s="3" t="str">
        <x:f t="shared" si="0"/>
        <x:v>insert into shop_hashtag values(42, 1018);</x:v>
      </x:c>
    </x:row>
    <x:row r="125" spans="1:3">
      <x:c r="A125" s="3">
        <x:v>43</x:v>
      </x:c>
      <x:c r="B125" s="3">
        <x:v>1018</x:v>
      </x:c>
      <x:c r="C125" s="3" t="str">
        <x:f t="shared" si="0"/>
        <x:v>insert into shop_hashtag values(43, 1018);</x:v>
      </x:c>
    </x:row>
    <x:row r="126" spans="1:3">
      <x:c r="A126" s="3">
        <x:v>44</x:v>
      </x:c>
      <x:c r="B126" s="3">
        <x:v>1018</x:v>
      </x:c>
      <x:c r="C126" s="3" t="str">
        <x:f t="shared" si="0"/>
        <x:v>insert into shop_hashtag values(44, 1018);</x:v>
      </x:c>
    </x:row>
    <x:row r="127" spans="1:3">
      <x:c r="A127" s="3">
        <x:v>45</x:v>
      </x:c>
      <x:c r="B127" s="3">
        <x:v>1018</x:v>
      </x:c>
      <x:c r="C127" s="3" t="str">
        <x:f t="shared" si="0"/>
        <x:v>insert into shop_hashtag values(45, 1018);</x:v>
      </x:c>
    </x:row>
    <x:row r="128" spans="1:3">
      <x:c r="A128" s="3">
        <x:v>46</x:v>
      </x:c>
      <x:c r="B128" s="3">
        <x:v>1018</x:v>
      </x:c>
      <x:c r="C128" s="3" t="str">
        <x:f t="shared" si="0"/>
        <x:v>insert into shop_hashtag values(46, 1018);</x:v>
      </x:c>
    </x:row>
    <x:row r="129" spans="1:3">
      <x:c r="A129" s="3">
        <x:v>47</x:v>
      </x:c>
      <x:c r="B129" s="3">
        <x:v>1018</x:v>
      </x:c>
      <x:c r="C129" s="3" t="str">
        <x:f t="shared" si="0"/>
        <x:v>insert into shop_hashtag values(47, 1018);</x:v>
      </x:c>
    </x:row>
    <x:row r="130" spans="1:3">
      <x:c r="A130" s="3">
        <x:v>48</x:v>
      </x:c>
      <x:c r="B130" s="3">
        <x:v>1018</x:v>
      </x:c>
      <x:c r="C130" s="3" t="str">
        <x:f t="shared" si="0"/>
        <x:v>insert into shop_hashtag values(48, 1018);</x:v>
      </x:c>
    </x:row>
    <x:row r="131" spans="1:3">
      <x:c r="A131" s="3">
        <x:v>49</x:v>
      </x:c>
      <x:c r="B131" s="3">
        <x:v>1018</x:v>
      </x:c>
      <x:c r="C131" s="3" t="str">
        <x:f t="shared" si="0"/>
        <x:v>insert into shop_hashtag values(49, 1018);</x:v>
      </x:c>
    </x:row>
    <x:row r="132" spans="1:3">
      <x:c r="A132" s="3">
        <x:v>50</x:v>
      </x:c>
      <x:c r="B132" s="3">
        <x:v>1018</x:v>
      </x:c>
      <x:c r="C132" s="3" t="str">
        <x:f t="shared" si="0"/>
        <x:v>insert into shop_hashtag values(50, 1018);</x:v>
      </x:c>
    </x:row>
    <x:row r="133" spans="1:3">
      <x:c r="A133" s="3">
        <x:v>11</x:v>
      </x:c>
      <x:c r="B133" s="3">
        <x:v>1018</x:v>
      </x:c>
      <x:c r="C133" s="3" t="str">
        <x:f t="shared" si="0"/>
        <x:v>insert into shop_hashtag values(11, 1018);</x:v>
      </x:c>
    </x:row>
    <x:row r="134" spans="1:3">
      <x:c r="A134" s="3">
        <x:v>12</x:v>
      </x:c>
      <x:c r="B134" s="3">
        <x:v>1018</x:v>
      </x:c>
      <x:c r="C134" s="3" t="str">
        <x:f t="shared" si="0"/>
        <x:v>insert into shop_hashtag values(12, 1018);</x:v>
      </x:c>
    </x:row>
    <x:row r="135" spans="1:3">
      <x:c r="A135" s="3">
        <x:v>13</x:v>
      </x:c>
      <x:c r="B135" s="3">
        <x:v>1018</x:v>
      </x:c>
      <x:c r="C135" s="3" t="str">
        <x:f t="shared" si="0"/>
        <x:v>insert into shop_hashtag values(13, 1018);</x:v>
      </x:c>
    </x:row>
    <x:row r="136" spans="1:3">
      <x:c r="A136" s="3">
        <x:v>14</x:v>
      </x:c>
      <x:c r="B136" s="3">
        <x:v>1018</x:v>
      </x:c>
      <x:c r="C136" s="3" t="str">
        <x:f t="shared" si="0"/>
        <x:v>insert into shop_hashtag values(14, 1018);</x:v>
      </x:c>
    </x:row>
    <x:row r="137" spans="1:3">
      <x:c r="A137" s="3">
        <x:v>15</x:v>
      </x:c>
      <x:c r="B137" s="3">
        <x:v>1018</x:v>
      </x:c>
      <x:c r="C137" s="3" t="str">
        <x:f t="shared" si="0"/>
        <x:v>insert into shop_hashtag values(15, 1018);</x:v>
      </x:c>
    </x:row>
    <x:row r="138" spans="1:3">
      <x:c r="A138" s="3">
        <x:v>16</x:v>
      </x:c>
      <x:c r="B138" s="3">
        <x:v>1018</x:v>
      </x:c>
      <x:c r="C138" s="3" t="str">
        <x:f t="shared" si="0"/>
        <x:v>insert into shop_hashtag values(16, 1018);</x:v>
      </x:c>
    </x:row>
    <x:row r="139" spans="1:3">
      <x:c r="A139" s="3">
        <x:v>17</x:v>
      </x:c>
      <x:c r="B139" s="3">
        <x:v>1018</x:v>
      </x:c>
      <x:c r="C139" s="3" t="str">
        <x:f t="shared" si="0"/>
        <x:v>insert into shop_hashtag values(17, 1018);</x:v>
      </x:c>
    </x:row>
    <x:row r="140" spans="1:3">
      <x:c r="A140" s="3">
        <x:v>18</x:v>
      </x:c>
      <x:c r="B140" s="3">
        <x:v>1018</x:v>
      </x:c>
      <x:c r="C140" s="3" t="str">
        <x:f t="shared" si="0"/>
        <x:v>insert into shop_hashtag values(18, 1018);</x:v>
      </x:c>
    </x:row>
    <x:row r="141" spans="1:3">
      <x:c r="A141" s="3">
        <x:v>19</x:v>
      </x:c>
      <x:c r="B141" s="3">
        <x:v>1018</x:v>
      </x:c>
      <x:c r="C141" s="3" t="str">
        <x:f t="shared" si="0"/>
        <x:v>insert into shop_hashtag values(19, 1018);</x:v>
      </x:c>
    </x:row>
    <x:row r="142" spans="1:3">
      <x:c r="A142" s="3">
        <x:v>62</x:v>
      </x:c>
      <x:c r="B142" s="3">
        <x:v>1018</x:v>
      </x:c>
      <x:c r="C142" s="3" t="str">
        <x:f t="shared" si="0"/>
        <x:v>insert into shop_hashtag values(62, 1018);</x:v>
      </x:c>
    </x:row>
    <x:row r="143" spans="1:3">
      <x:c r="A143" s="3">
        <x:v>29</x:v>
      </x:c>
      <x:c r="B143" s="3">
        <x:v>1019</x:v>
      </x:c>
      <x:c r="C143" s="3" t="str">
        <x:f t="shared" si="0"/>
        <x:v>insert into shop_hashtag values(29, 1019);</x:v>
      </x:c>
    </x:row>
    <x:row r="144" spans="1:3">
      <x:c r="A144" s="3">
        <x:v>10</x:v>
      </x:c>
      <x:c r="B144" s="3">
        <x:v>1019</x:v>
      </x:c>
      <x:c r="C144" s="3" t="str">
        <x:f t="shared" si="0"/>
        <x:v>insert into shop_hashtag values(10, 1019);</x:v>
      </x:c>
    </x:row>
    <x:row r="145" spans="1:3">
      <x:c r="A145" s="3">
        <x:v>31</x:v>
      </x:c>
      <x:c r="B145" s="3">
        <x:v>1019</x:v>
      </x:c>
      <x:c r="C145" s="3" t="str">
        <x:f t="shared" si="0"/>
        <x:v>insert into shop_hashtag values(31, 1019);</x:v>
      </x:c>
    </x:row>
    <x:row r="146" spans="1:3">
      <x:c r="A146" s="3">
        <x:v>32</x:v>
      </x:c>
      <x:c r="B146" s="3">
        <x:v>1019</x:v>
      </x:c>
      <x:c r="C146" s="3" t="str">
        <x:f t="shared" si="0"/>
        <x:v>insert into shop_hashtag values(32, 1019);</x:v>
      </x:c>
    </x:row>
    <x:row r="147" spans="1:3">
      <x:c r="A147" s="3">
        <x:v>33</x:v>
      </x:c>
      <x:c r="B147" s="3">
        <x:v>1019</x:v>
      </x:c>
      <x:c r="C147" s="3" t="str">
        <x:f t="shared" si="0"/>
        <x:v>insert into shop_hashtag values(33, 1019);</x:v>
      </x:c>
    </x:row>
    <x:row r="148" spans="1:3">
      <x:c r="A148" s="3">
        <x:v>34</x:v>
      </x:c>
      <x:c r="B148" s="3">
        <x:v>1019</x:v>
      </x:c>
      <x:c r="C148" s="3" t="str">
        <x:f t="shared" si="0"/>
        <x:v>insert into shop_hashtag values(34, 1019);</x:v>
      </x:c>
    </x:row>
    <x:row r="149" spans="1:3">
      <x:c r="A149" s="3">
        <x:v>35</x:v>
      </x:c>
      <x:c r="B149" s="3">
        <x:v>1019</x:v>
      </x:c>
      <x:c r="C149" s="3" t="str">
        <x:f t="shared" si="0"/>
        <x:v>insert into shop_hashtag values(35, 1019);</x:v>
      </x:c>
    </x:row>
    <x:row r="150" spans="1:3">
      <x:c r="A150" s="3">
        <x:v>36</x:v>
      </x:c>
      <x:c r="B150" s="3">
        <x:v>1019</x:v>
      </x:c>
      <x:c r="C150" s="3" t="str">
        <x:f t="shared" si="0"/>
        <x:v>insert into shop_hashtag values(36, 1019);</x:v>
      </x:c>
    </x:row>
    <x:row r="151" spans="1:3">
      <x:c r="A151" s="3">
        <x:v>37</x:v>
      </x:c>
      <x:c r="B151" s="3">
        <x:v>1019</x:v>
      </x:c>
      <x:c r="C151" s="3" t="str">
        <x:f t="shared" si="0"/>
        <x:v>insert into shop_hashtag values(37, 1019);</x:v>
      </x:c>
    </x:row>
    <x:row r="152" spans="1:3">
      <x:c r="A152" s="3">
        <x:v>38</x:v>
      </x:c>
      <x:c r="B152" s="3">
        <x:v>1019</x:v>
      </x:c>
      <x:c r="C152" s="3" t="str">
        <x:f t="shared" si="0"/>
        <x:v>insert into shop_hashtag values(38, 1019);</x:v>
      </x:c>
    </x:row>
    <x:row r="153" spans="1:3">
      <x:c r="A153" s="3">
        <x:v>39</x:v>
      </x:c>
      <x:c r="B153" s="3">
        <x:v>1019</x:v>
      </x:c>
      <x:c r="C153" s="3" t="str">
        <x:f t="shared" si="0"/>
        <x:v>insert into shop_hashtag values(39, 1019);</x:v>
      </x:c>
    </x:row>
    <x:row r="154" spans="1:3">
      <x:c r="A154" s="3">
        <x:v>40</x:v>
      </x:c>
      <x:c r="B154" s="3">
        <x:v>1019</x:v>
      </x:c>
      <x:c r="C154" s="3" t="str">
        <x:f t="shared" si="0"/>
        <x:v>insert into shop_hashtag values(40, 1019);</x:v>
      </x:c>
    </x:row>
    <x:row r="155" spans="1:3">
      <x:c r="A155" s="3">
        <x:v>21</x:v>
      </x:c>
      <x:c r="B155" s="3">
        <x:v>1019</x:v>
      </x:c>
      <x:c r="C155" s="3" t="str">
        <x:f t="shared" si="0"/>
        <x:v>insert into shop_hashtag values(21, 1019);</x:v>
      </x:c>
    </x:row>
    <x:row r="156" spans="1:3">
      <x:c r="A156" s="3">
        <x:v>22</x:v>
      </x:c>
      <x:c r="B156" s="3">
        <x:v>1019</x:v>
      </x:c>
      <x:c r="C156" s="3" t="str">
        <x:f t="shared" si="0"/>
        <x:v>insert into shop_hashtag values(22, 1019);</x:v>
      </x:c>
    </x:row>
    <x:row r="157" spans="1:3">
      <x:c r="A157" s="3">
        <x:v>23</x:v>
      </x:c>
      <x:c r="B157" s="3">
        <x:v>1019</x:v>
      </x:c>
      <x:c r="C157" s="3" t="str">
        <x:f t="shared" si="0"/>
        <x:v>insert into shop_hashtag values(23, 1019);</x:v>
      </x:c>
    </x:row>
    <x:row r="158" spans="1:3">
      <x:c r="A158" s="3">
        <x:v>24</x:v>
      </x:c>
      <x:c r="B158" s="3">
        <x:v>1019</x:v>
      </x:c>
      <x:c r="C158" s="3" t="str">
        <x:f t="shared" si="0"/>
        <x:v>insert into shop_hashtag values(24, 1019);</x:v>
      </x:c>
    </x:row>
    <x:row r="159" spans="1:3">
      <x:c r="A159" s="3">
        <x:v>25</x:v>
      </x:c>
      <x:c r="B159" s="3">
        <x:v>1019</x:v>
      </x:c>
      <x:c r="C159" s="3" t="str">
        <x:f t="shared" si="0"/>
        <x:v>insert into shop_hashtag values(25, 1019);</x:v>
      </x:c>
    </x:row>
    <x:row r="160" spans="1:3">
      <x:c r="A160" s="3">
        <x:v>26</x:v>
      </x:c>
      <x:c r="B160" s="3">
        <x:v>1019</x:v>
      </x:c>
      <x:c r="C160" s="3" t="str">
        <x:f t="shared" si="0"/>
        <x:v>insert into shop_hashtag values(26, 1019);</x:v>
      </x:c>
    </x:row>
    <x:row r="161" spans="1:3">
      <x:c r="A161" s="3">
        <x:v>27</x:v>
      </x:c>
      <x:c r="B161" s="3">
        <x:v>1019</x:v>
      </x:c>
      <x:c r="C161" s="3" t="str">
        <x:f t="shared" si="0"/>
        <x:v>insert into shop_hashtag values(27, 1019);</x:v>
      </x:c>
    </x:row>
    <x:row r="162" spans="1:3">
      <x:c r="A162" s="3">
        <x:v>28</x:v>
      </x:c>
      <x:c r="B162" s="3">
        <x:v>1019</x:v>
      </x:c>
      <x:c r="C162" s="3" t="str">
        <x:f t="shared" si="0"/>
        <x:v>insert into shop_hashtag values(28, 1019);</x:v>
      </x:c>
    </x:row>
    <x:row r="163" spans="1:3">
      <x:c r="A163" s="3">
        <x:v>1</x:v>
      </x:c>
      <x:c r="B163" s="3">
        <x:v>1019</x:v>
      </x:c>
      <x:c r="C163" s="3" t="str">
        <x:f t="shared" si="0"/>
        <x:v>insert into shop_hashtag values(1, 1019);</x:v>
      </x:c>
    </x:row>
    <x:row r="164" spans="1:3">
      <x:c r="A164" s="3">
        <x:v>2</x:v>
      </x:c>
      <x:c r="B164" s="3">
        <x:v>1019</x:v>
      </x:c>
      <x:c r="C164" s="3" t="str">
        <x:f t="shared" si="0"/>
        <x:v>insert into shop_hashtag values(2, 1019);</x:v>
      </x:c>
    </x:row>
    <x:row r="165" spans="1:3">
      <x:c r="A165" s="3">
        <x:v>3</x:v>
      </x:c>
      <x:c r="B165" s="3">
        <x:v>1019</x:v>
      </x:c>
      <x:c r="C165" s="3" t="str">
        <x:f t="shared" si="0"/>
        <x:v>insert into shop_hashtag values(3, 1019);</x:v>
      </x:c>
    </x:row>
    <x:row r="166" spans="1:3">
      <x:c r="A166" s="3">
        <x:v>4</x:v>
      </x:c>
      <x:c r="B166" s="3">
        <x:v>1019</x:v>
      </x:c>
      <x:c r="C166" s="3" t="str">
        <x:f t="shared" si="0"/>
        <x:v>insert into shop_hashtag values(4, 1019);</x:v>
      </x:c>
    </x:row>
    <x:row r="167" spans="1:3">
      <x:c r="A167" s="3">
        <x:v>5</x:v>
      </x:c>
      <x:c r="B167" s="3">
        <x:v>1019</x:v>
      </x:c>
      <x:c r="C167" s="3" t="str">
        <x:f t="shared" si="0"/>
        <x:v>insert into shop_hashtag values(5, 1019);</x:v>
      </x:c>
    </x:row>
    <x:row r="168" spans="1:3">
      <x:c r="A168" s="3">
        <x:v>6</x:v>
      </x:c>
      <x:c r="B168" s="3">
        <x:v>1019</x:v>
      </x:c>
      <x:c r="C168" s="3" t="str">
        <x:f t="shared" si="0"/>
        <x:v>insert into shop_hashtag values(6, 1019);</x:v>
      </x:c>
    </x:row>
    <x:row r="169" spans="1:3">
      <x:c r="A169" s="3">
        <x:v>7</x:v>
      </x:c>
      <x:c r="B169" s="3">
        <x:v>1019</x:v>
      </x:c>
      <x:c r="C169" s="3" t="str">
        <x:f t="shared" si="0"/>
        <x:v>insert into shop_hashtag values(7, 1019);</x:v>
      </x:c>
    </x:row>
    <x:row r="170" spans="1:3">
      <x:c r="A170" s="3">
        <x:v>8</x:v>
      </x:c>
      <x:c r="B170" s="3">
        <x:v>1019</x:v>
      </x:c>
      <x:c r="C170" s="3" t="str">
        <x:f t="shared" si="0"/>
        <x:v>insert into shop_hashtag values(8, 1019);</x:v>
      </x:c>
    </x:row>
    <x:row r="171" spans="1:3">
      <x:c r="A171" s="3">
        <x:v>9</x:v>
      </x:c>
      <x:c r="B171" s="3">
        <x:v>1019</x:v>
      </x:c>
      <x:c r="C171" s="3" t="str">
        <x:f t="shared" si="0"/>
        <x:v>insert into shop_hashtag values(9, 1019);</x:v>
      </x:c>
    </x:row>
    <x:row r="172" spans="1:3">
      <x:c r="A172" s="3">
        <x:v>30</x:v>
      </x:c>
      <x:c r="B172" s="3">
        <x:v>1019</x:v>
      </x:c>
      <x:c r="C172" s="3" t="str">
        <x:f t="shared" si="0"/>
        <x:v>insert into shop_hashtag values(30, 1019);</x:v>
      </x:c>
    </x:row>
    <x:row r="173" spans="1:3">
      <x:c r="A173" s="3">
        <x:v>51</x:v>
      </x:c>
      <x:c r="B173" s="3">
        <x:v>1020</x:v>
      </x:c>
      <x:c r="C173" s="3" t="str">
        <x:f t="shared" si="0"/>
        <x:v>insert into shop_hashtag values(51, 1020);</x:v>
      </x:c>
    </x:row>
    <x:row r="174" spans="1:3">
      <x:c r="A174" s="3">
        <x:v>30</x:v>
      </x:c>
      <x:c r="B174" s="3">
        <x:v>1020</x:v>
      </x:c>
      <x:c r="C174" s="3" t="str">
        <x:f t="shared" si="0"/>
        <x:v>insert into shop_hashtag values(30, 1020);</x:v>
      </x:c>
    </x:row>
    <x:row r="175" spans="1:3">
      <x:c r="A175" s="3">
        <x:v>53</x:v>
      </x:c>
      <x:c r="B175" s="3">
        <x:v>1020</x:v>
      </x:c>
      <x:c r="C175" s="3" t="str">
        <x:f t="shared" si="0"/>
        <x:v>insert into shop_hashtag values(53, 1020);</x:v>
      </x:c>
    </x:row>
    <x:row r="176" spans="1:3">
      <x:c r="A176" s="3">
        <x:v>54</x:v>
      </x:c>
      <x:c r="B176" s="3">
        <x:v>1020</x:v>
      </x:c>
      <x:c r="C176" s="3" t="str">
        <x:f t="shared" si="0"/>
        <x:v>insert into shop_hashtag values(54, 1020);</x:v>
      </x:c>
    </x:row>
    <x:row r="177" spans="1:3">
      <x:c r="A177" s="3">
        <x:v>55</x:v>
      </x:c>
      <x:c r="B177" s="3">
        <x:v>1020</x:v>
      </x:c>
      <x:c r="C177" s="3" t="str">
        <x:f t="shared" si="0"/>
        <x:v>insert into shop_hashtag values(55, 1020);</x:v>
      </x:c>
    </x:row>
    <x:row r="178" spans="1:3">
      <x:c r="A178" s="3">
        <x:v>56</x:v>
      </x:c>
      <x:c r="B178" s="3">
        <x:v>1020</x:v>
      </x:c>
      <x:c r="C178" s="3" t="str">
        <x:f t="shared" si="0"/>
        <x:v>insert into shop_hashtag values(56, 1020);</x:v>
      </x:c>
    </x:row>
    <x:row r="179" spans="1:3">
      <x:c r="A179" s="3">
        <x:v>57</x:v>
      </x:c>
      <x:c r="B179" s="3">
        <x:v>1020</x:v>
      </x:c>
      <x:c r="C179" s="3" t="str">
        <x:f t="shared" si="0"/>
        <x:v>insert into shop_hashtag values(57, 1020);</x:v>
      </x:c>
    </x:row>
    <x:row r="180" spans="1:3">
      <x:c r="A180" s="3">
        <x:v>58</x:v>
      </x:c>
      <x:c r="B180" s="3">
        <x:v>1020</x:v>
      </x:c>
      <x:c r="C180" s="3" t="str">
        <x:f t="shared" si="0"/>
        <x:v>insert into shop_hashtag values(58, 1020);</x:v>
      </x:c>
    </x:row>
    <x:row r="181" spans="1:3">
      <x:c r="A181" s="3">
        <x:v>59</x:v>
      </x:c>
      <x:c r="B181" s="3">
        <x:v>1020</x:v>
      </x:c>
      <x:c r="C181" s="3" t="str">
        <x:f t="shared" si="0"/>
        <x:v>insert into shop_hashtag values(59, 1020);</x:v>
      </x:c>
    </x:row>
    <x:row r="182" spans="1:3">
      <x:c r="A182" s="3">
        <x:v>60</x:v>
      </x:c>
      <x:c r="B182" s="3">
        <x:v>1020</x:v>
      </x:c>
      <x:c r="C182" s="3" t="str">
        <x:f t="shared" si="0"/>
        <x:v>insert into shop_hashtag values(60, 1020);</x:v>
      </x:c>
    </x:row>
    <x:row r="183" spans="1:3">
      <x:c r="A183" s="3">
        <x:v>21</x:v>
      </x:c>
      <x:c r="B183" s="3">
        <x:v>1020</x:v>
      </x:c>
      <x:c r="C183" s="3" t="str">
        <x:f t="shared" si="0"/>
        <x:v>insert into shop_hashtag values(21, 1020);</x:v>
      </x:c>
    </x:row>
    <x:row r="184" spans="1:3">
      <x:c r="A184" s="3">
        <x:v>22</x:v>
      </x:c>
      <x:c r="B184" s="3">
        <x:v>1020</x:v>
      </x:c>
      <x:c r="C184" s="3" t="str">
        <x:f t="shared" si="0"/>
        <x:v>insert into shop_hashtag values(22, 1020);</x:v>
      </x:c>
    </x:row>
    <x:row r="185" spans="1:3">
      <x:c r="A185" s="3">
        <x:v>23</x:v>
      </x:c>
      <x:c r="B185" s="3">
        <x:v>1020</x:v>
      </x:c>
      <x:c r="C185" s="3" t="str">
        <x:f t="shared" si="0"/>
        <x:v>insert into shop_hashtag values(23, 1020);</x:v>
      </x:c>
    </x:row>
    <x:row r="186" spans="1:3">
      <x:c r="A186" s="3">
        <x:v>24</x:v>
      </x:c>
      <x:c r="B186" s="3">
        <x:v>1020</x:v>
      </x:c>
      <x:c r="C186" s="3" t="str">
        <x:f t="shared" si="0"/>
        <x:v>insert into shop_hashtag values(24, 1020);</x:v>
      </x:c>
    </x:row>
    <x:row r="187" spans="1:3">
      <x:c r="A187" s="3">
        <x:v>25</x:v>
      </x:c>
      <x:c r="B187" s="3">
        <x:v>1020</x:v>
      </x:c>
      <x:c r="C187" s="3" t="str">
        <x:f t="shared" si="0"/>
        <x:v>insert into shop_hashtag values(25, 1020);</x:v>
      </x:c>
    </x:row>
    <x:row r="188" spans="1:3">
      <x:c r="A188" s="3">
        <x:v>26</x:v>
      </x:c>
      <x:c r="B188" s="3">
        <x:v>1020</x:v>
      </x:c>
      <x:c r="C188" s="3" t="str">
        <x:f t="shared" si="0"/>
        <x:v>insert into shop_hashtag values(26, 1020);</x:v>
      </x:c>
    </x:row>
    <x:row r="189" spans="1:3">
      <x:c r="A189" s="3">
        <x:v>27</x:v>
      </x:c>
      <x:c r="B189" s="3">
        <x:v>1020</x:v>
      </x:c>
      <x:c r="C189" s="3" t="str">
        <x:f t="shared" si="0"/>
        <x:v>insert into shop_hashtag values(27, 1020);</x:v>
      </x:c>
    </x:row>
    <x:row r="190" spans="1:3">
      <x:c r="A190" s="3">
        <x:v>28</x:v>
      </x:c>
      <x:c r="B190" s="3">
        <x:v>1020</x:v>
      </x:c>
      <x:c r="C190" s="3" t="str">
        <x:f t="shared" si="0"/>
        <x:v>insert into shop_hashtag values(28, 1020);</x:v>
      </x:c>
    </x:row>
    <x:row r="191" spans="1:3">
      <x:c r="A191" s="3">
        <x:v>29</x:v>
      </x:c>
      <x:c r="B191" s="3">
        <x:v>1020</x:v>
      </x:c>
      <x:c r="C191" s="3" t="str">
        <x:f t="shared" si="0"/>
        <x:v>insert into shop_hashtag values(29, 1020);</x:v>
      </x:c>
    </x:row>
    <x:row r="192" spans="1:3">
      <x:c r="A192" s="3">
        <x:v>52</x:v>
      </x:c>
      <x:c r="B192" s="3">
        <x:v>1020</x:v>
      </x:c>
      <x:c r="C192" s="3" t="str">
        <x:f t="shared" si="0"/>
        <x:v>insert into shop_hashtag values(52, 1020);</x:v>
      </x:c>
    </x:row>
    <x:row r="193" spans="1:3">
      <x:c r="A193" s="3">
        <x:v>61</x:v>
      </x:c>
      <x:c r="B193" s="3">
        <x:v>1021</x:v>
      </x:c>
      <x:c r="C193" s="3" t="str">
        <x:f t="shared" si="0"/>
        <x:v>insert into shop_hashtag values(61, 1021);</x:v>
      </x:c>
    </x:row>
    <x:row r="194" spans="1:3">
      <x:c r="A194" s="3">
        <x:v>64</x:v>
      </x:c>
      <x:c r="B194" s="3">
        <x:v>1021</x:v>
      </x:c>
      <x:c r="C194" s="3" t="str">
        <x:f t="shared" si="0"/>
        <x:v>insert into shop_hashtag values(64, 1021);</x:v>
      </x:c>
    </x:row>
    <x:row r="195" spans="1:3">
      <x:c r="A195" s="3">
        <x:v>63</x:v>
      </x:c>
      <x:c r="B195" s="3">
        <x:v>1021</x:v>
      </x:c>
      <x:c r="C195" s="3" t="str">
        <x:f t="shared" si="0"/>
        <x:v>insert into shop_hashtag values(63, 1021);</x:v>
      </x:c>
    </x:row>
    <x:row r="196" spans="1:3">
      <x:c r="A196" s="3">
        <x:v>62</x:v>
      </x:c>
      <x:c r="B196" s="3">
        <x:v>1021</x:v>
      </x:c>
      <x:c r="C196" s="3" t="str">
        <x:f t="shared" si="0"/>
        <x:v>insert into shop_hashtag values(62, 1021);</x:v>
      </x:c>
    </x:row>
    <x:row r="197" spans="1:3">
      <x:c r="A197" s="3">
        <x:v>61</x:v>
      </x:c>
      <x:c r="B197" s="3">
        <x:v>1022</x:v>
      </x:c>
      <x:c r="C197" s="3" t="str">
        <x:f t="shared" si="0"/>
        <x:v>insert into shop_hashtag values(61, 1022);</x:v>
      </x:c>
    </x:row>
    <x:row r="198" spans="1:3">
      <x:c r="A198" s="3">
        <x:v>64</x:v>
      </x:c>
      <x:c r="B198" s="3">
        <x:v>1022</x:v>
      </x:c>
      <x:c r="C198" s="3" t="str">
        <x:f t="shared" si="0"/>
        <x:v>insert into shop_hashtag values(64, 1022);</x:v>
      </x:c>
    </x:row>
    <x:row r="199" spans="1:3">
      <x:c r="A199" s="3">
        <x:v>63</x:v>
      </x:c>
      <x:c r="B199" s="3">
        <x:v>1022</x:v>
      </x:c>
      <x:c r="C199" s="3" t="str">
        <x:f>"insert into shop_hashtag values("&amp;A199&amp;", "&amp;B199&amp;");"</x:f>
        <x:v>insert into shop_hashtag values(63, 1022);</x:v>
      </x:c>
    </x:row>
    <x:row r="200" spans="1:3">
      <x:c r="A200" s="3">
        <x:v>62</x:v>
      </x:c>
      <x:c r="B200" s="3">
        <x:v>1022</x:v>
      </x:c>
      <x:c r="C200" s="3" t="str">
        <x:f>"insert into shop_hashtag values("&amp;A200&amp;", "&amp;B200&amp;");"</x:f>
        <x:v>insert into shop_hashtag values(62, 1022);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4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4"/>
  <x:dimension ref="A1:C200"/>
  <x:sheetViews>
    <x:sheetView topLeftCell="A1" zoomScaleNormal="100" zoomScaleSheetLayoutView="75" workbookViewId="0">
      <x:selection activeCell="A1" activeCellId="0" sqref="A1:XFD1"/>
    </x:sheetView>
  </x:sheetViews>
  <x:sheetFormatPr defaultColWidth="8.796875" defaultRowHeight="16.399999999999999"/>
  <x:cols>
    <x:col min="3" max="3" width="34.77734375" style="3" customWidth="1"/>
  </x:cols>
  <x:sheetData>
    <x:row r="1" spans="1:3">
      <x:c r="A1" s="3">
        <x:v>33</x:v>
      </x:c>
      <x:c r="B1" s="3">
        <x:v>1023</x:v>
      </x:c>
      <x:c r="C1" s="3" t="str">
        <x:f t="shared" ref="C1:C199" si="0">"insert into shop_hashtag values("&amp;A1&amp;", "&amp;B1&amp;");"</x:f>
        <x:v>insert into shop_hashtag values(33, 1023);</x:v>
      </x:c>
    </x:row>
    <x:row r="2" spans="1:3">
      <x:c r="A2" s="3">
        <x:v>34</x:v>
      </x:c>
      <x:c r="B2" s="3">
        <x:v>1023</x:v>
      </x:c>
      <x:c r="C2" s="3" t="str">
        <x:f t="shared" si="0"/>
        <x:v>insert into shop_hashtag values(34, 1023);</x:v>
      </x:c>
    </x:row>
    <x:row r="3" spans="1:3">
      <x:c r="A3" s="3">
        <x:v>35</x:v>
      </x:c>
      <x:c r="B3" s="3">
        <x:v>1023</x:v>
      </x:c>
      <x:c r="C3" s="3" t="str">
        <x:f t="shared" si="0"/>
        <x:v>insert into shop_hashtag values(35, 1023);</x:v>
      </x:c>
    </x:row>
    <x:row r="4" spans="1:3">
      <x:c r="A4" s="3">
        <x:v>36</x:v>
      </x:c>
      <x:c r="B4" s="3">
        <x:v>1023</x:v>
      </x:c>
      <x:c r="C4" s="3" t="str">
        <x:f t="shared" si="0"/>
        <x:v>insert into shop_hashtag values(36, 1023);</x:v>
      </x:c>
    </x:row>
    <x:row r="5" spans="1:3">
      <x:c r="A5" s="3">
        <x:v>32</x:v>
      </x:c>
      <x:c r="B5" s="3">
        <x:v>1023</x:v>
      </x:c>
      <x:c r="C5" s="3" t="str">
        <x:f t="shared" si="0"/>
        <x:v>insert into shop_hashtag values(32, 1023);</x:v>
      </x:c>
    </x:row>
    <x:row r="6" spans="1:3">
      <x:c r="A6" s="3">
        <x:v>38</x:v>
      </x:c>
      <x:c r="B6" s="3">
        <x:v>1023</x:v>
      </x:c>
      <x:c r="C6" s="3" t="str">
        <x:f t="shared" si="0"/>
        <x:v>insert into shop_hashtag values(38, 1023);</x:v>
      </x:c>
    </x:row>
    <x:row r="7" spans="1:3">
      <x:c r="A7" s="3">
        <x:v>39</x:v>
      </x:c>
      <x:c r="B7" s="3">
        <x:v>1023</x:v>
      </x:c>
      <x:c r="C7" s="3" t="str">
        <x:f t="shared" si="0"/>
        <x:v>insert into shop_hashtag values(39, 1023);</x:v>
      </x:c>
    </x:row>
    <x:row r="8" spans="1:3">
      <x:c r="A8" s="3">
        <x:v>40</x:v>
      </x:c>
      <x:c r="B8" s="3">
        <x:v>1023</x:v>
      </x:c>
      <x:c r="C8" s="3" t="str">
        <x:f t="shared" si="0"/>
        <x:v>insert into shop_hashtag values(40, 1023);</x:v>
      </x:c>
    </x:row>
    <x:row r="9" spans="1:3">
      <x:c r="A9" s="3">
        <x:v>31</x:v>
      </x:c>
      <x:c r="B9" s="3">
        <x:v>1023</x:v>
      </x:c>
      <x:c r="C9" s="3" t="str">
        <x:f t="shared" si="0"/>
        <x:v>insert into shop_hashtag values(31, 1023);</x:v>
      </x:c>
    </x:row>
    <x:row r="10" spans="1:3">
      <x:c r="A10" s="3">
        <x:v>37</x:v>
      </x:c>
      <x:c r="B10" s="3">
        <x:v>1023</x:v>
      </x:c>
      <x:c r="C10" s="3" t="str">
        <x:f t="shared" si="0"/>
        <x:v>insert into shop_hashtag values(37, 1023);</x:v>
      </x:c>
    </x:row>
    <x:row r="11" spans="1:3">
      <x:c r="A11" s="3">
        <x:v>1</x:v>
      </x:c>
      <x:c r="B11" s="3">
        <x:v>1024</x:v>
      </x:c>
      <x:c r="C11" s="3" t="str">
        <x:f t="shared" si="0"/>
        <x:v>insert into shop_hashtag values(1, 1024);</x:v>
      </x:c>
    </x:row>
    <x:row r="12" spans="1:3">
      <x:c r="A12" s="3">
        <x:v>2</x:v>
      </x:c>
      <x:c r="B12" s="3">
        <x:v>1024</x:v>
      </x:c>
      <x:c r="C12" s="3" t="str">
        <x:f t="shared" si="0"/>
        <x:v>insert into shop_hashtag values(2, 1024);</x:v>
      </x:c>
    </x:row>
    <x:row r="13" spans="1:3">
      <x:c r="A13" s="3">
        <x:v>3</x:v>
      </x:c>
      <x:c r="B13" s="3">
        <x:v>1024</x:v>
      </x:c>
      <x:c r="C13" s="3" t="str">
        <x:f t="shared" si="0"/>
        <x:v>insert into shop_hashtag values(3, 1024);</x:v>
      </x:c>
    </x:row>
    <x:row r="14" spans="1:3">
      <x:c r="A14" s="3">
        <x:v>4</x:v>
      </x:c>
      <x:c r="B14" s="3">
        <x:v>1024</x:v>
      </x:c>
      <x:c r="C14" s="3" t="str">
        <x:f t="shared" si="0"/>
        <x:v>insert into shop_hashtag values(4, 1024);</x:v>
      </x:c>
    </x:row>
    <x:row r="15" spans="1:3">
      <x:c r="A15" s="3">
        <x:v>10</x:v>
      </x:c>
      <x:c r="B15" s="3">
        <x:v>1024</x:v>
      </x:c>
      <x:c r="C15" s="3" t="str">
        <x:f t="shared" si="0"/>
        <x:v>insert into shop_hashtag values(10, 1024);</x:v>
      </x:c>
    </x:row>
    <x:row r="16" spans="1:3">
      <x:c r="A16" s="3">
        <x:v>6</x:v>
      </x:c>
      <x:c r="B16" s="3">
        <x:v>1024</x:v>
      </x:c>
      <x:c r="C16" s="3" t="str">
        <x:f t="shared" si="0"/>
        <x:v>insert into shop_hashtag values(6, 1024);</x:v>
      </x:c>
    </x:row>
    <x:row r="17" spans="1:3">
      <x:c r="A17" s="3">
        <x:v>7</x:v>
      </x:c>
      <x:c r="B17" s="3">
        <x:v>1024</x:v>
      </x:c>
      <x:c r="C17" s="3" t="str">
        <x:f t="shared" si="0"/>
        <x:v>insert into shop_hashtag values(7, 1024);</x:v>
      </x:c>
    </x:row>
    <x:row r="18" spans="1:3">
      <x:c r="A18" s="3">
        <x:v>8</x:v>
      </x:c>
      <x:c r="B18" s="3">
        <x:v>1024</x:v>
      </x:c>
      <x:c r="C18" s="3" t="str">
        <x:f t="shared" si="0"/>
        <x:v>insert into shop_hashtag values(8, 1024);</x:v>
      </x:c>
    </x:row>
    <x:row r="19" spans="1:3">
      <x:c r="A19" s="3">
        <x:v>9</x:v>
      </x:c>
      <x:c r="B19" s="3">
        <x:v>1024</x:v>
      </x:c>
      <x:c r="C19" s="3" t="str">
        <x:f t="shared" si="0"/>
        <x:v>insert into shop_hashtag values(9, 1024);</x:v>
      </x:c>
    </x:row>
    <x:row r="20" spans="1:3">
      <x:c r="A20" s="3">
        <x:v>5</x:v>
      </x:c>
      <x:c r="B20" s="3">
        <x:v>1024</x:v>
      </x:c>
      <x:c r="C20" s="3" t="str">
        <x:f t="shared" si="0"/>
        <x:v>insert into shop_hashtag values(5, 1024);</x:v>
      </x:c>
    </x:row>
    <x:row r="21" spans="1:3">
      <x:c r="A21" s="3">
        <x:v>51</x:v>
      </x:c>
      <x:c r="B21" s="3">
        <x:v>1025</x:v>
      </x:c>
      <x:c r="C21" s="3" t="str">
        <x:f t="shared" si="0"/>
        <x:v>insert into shop_hashtag values(51, 1025);</x:v>
      </x:c>
    </x:row>
    <x:row r="22" spans="1:3">
      <x:c r="A22" s="3">
        <x:v>30</x:v>
      </x:c>
      <x:c r="B22" s="3">
        <x:v>1025</x:v>
      </x:c>
      <x:c r="C22" s="3" t="str">
        <x:f t="shared" si="0"/>
        <x:v>insert into shop_hashtag values(30, 1025);</x:v>
      </x:c>
    </x:row>
    <x:row r="23" spans="1:3">
      <x:c r="A23" s="3">
        <x:v>53</x:v>
      </x:c>
      <x:c r="B23" s="3">
        <x:v>1025</x:v>
      </x:c>
      <x:c r="C23" s="3" t="str">
        <x:f t="shared" si="0"/>
        <x:v>insert into shop_hashtag values(53, 1025);</x:v>
      </x:c>
    </x:row>
    <x:row r="24" spans="1:3">
      <x:c r="A24" s="3">
        <x:v>54</x:v>
      </x:c>
      <x:c r="B24" s="3">
        <x:v>1025</x:v>
      </x:c>
      <x:c r="C24" s="3" t="str">
        <x:f t="shared" si="0"/>
        <x:v>insert into shop_hashtag values(54, 1025);</x:v>
      </x:c>
    </x:row>
    <x:row r="25" spans="1:3">
      <x:c r="A25" s="3">
        <x:v>55</x:v>
      </x:c>
      <x:c r="B25" s="3">
        <x:v>1025</x:v>
      </x:c>
      <x:c r="C25" s="3" t="str">
        <x:f t="shared" si="0"/>
        <x:v>insert into shop_hashtag values(55, 1025);</x:v>
      </x:c>
    </x:row>
    <x:row r="26" spans="1:3">
      <x:c r="A26" s="3">
        <x:v>56</x:v>
      </x:c>
      <x:c r="B26" s="3">
        <x:v>1025</x:v>
      </x:c>
      <x:c r="C26" s="3" t="str">
        <x:f t="shared" si="0"/>
        <x:v>insert into shop_hashtag values(56, 1025);</x:v>
      </x:c>
    </x:row>
    <x:row r="27" spans="1:3">
      <x:c r="A27" s="3">
        <x:v>57</x:v>
      </x:c>
      <x:c r="B27" s="3">
        <x:v>1025</x:v>
      </x:c>
      <x:c r="C27" s="3" t="str">
        <x:f t="shared" si="0"/>
        <x:v>insert into shop_hashtag values(57, 1025);</x:v>
      </x:c>
    </x:row>
    <x:row r="28" spans="1:3">
      <x:c r="A28" s="3">
        <x:v>58</x:v>
      </x:c>
      <x:c r="B28" s="3">
        <x:v>1025</x:v>
      </x:c>
      <x:c r="C28" s="3" t="str">
        <x:f t="shared" si="0"/>
        <x:v>insert into shop_hashtag values(58, 1025);</x:v>
      </x:c>
    </x:row>
    <x:row r="29" spans="1:3">
      <x:c r="A29" s="3">
        <x:v>59</x:v>
      </x:c>
      <x:c r="B29" s="3">
        <x:v>1025</x:v>
      </x:c>
      <x:c r="C29" s="3" t="str">
        <x:f t="shared" si="0"/>
        <x:v>insert into shop_hashtag values(59, 1025);</x:v>
      </x:c>
    </x:row>
    <x:row r="30" spans="1:3">
      <x:c r="A30" s="3">
        <x:v>60</x:v>
      </x:c>
      <x:c r="B30" s="3">
        <x:v>1025</x:v>
      </x:c>
      <x:c r="C30" s="3" t="str">
        <x:f t="shared" si="0"/>
        <x:v>insert into shop_hashtag values(60, 1025);</x:v>
      </x:c>
    </x:row>
    <x:row r="31" spans="1:3">
      <x:c r="A31" s="3">
        <x:v>21</x:v>
      </x:c>
      <x:c r="B31" s="3">
        <x:v>1025</x:v>
      </x:c>
      <x:c r="C31" s="3" t="str">
        <x:f t="shared" si="0"/>
        <x:v>insert into shop_hashtag values(21, 1025);</x:v>
      </x:c>
    </x:row>
    <x:row r="32" spans="1:3">
      <x:c r="A32" s="3">
        <x:v>22</x:v>
      </x:c>
      <x:c r="B32" s="3">
        <x:v>1025</x:v>
      </x:c>
      <x:c r="C32" s="3" t="str">
        <x:f t="shared" si="0"/>
        <x:v>insert into shop_hashtag values(22, 1025);</x:v>
      </x:c>
    </x:row>
    <x:row r="33" spans="1:3">
      <x:c r="A33" s="3">
        <x:v>23</x:v>
      </x:c>
      <x:c r="B33" s="3">
        <x:v>1025</x:v>
      </x:c>
      <x:c r="C33" s="3" t="str">
        <x:f t="shared" si="0"/>
        <x:v>insert into shop_hashtag values(23, 1025);</x:v>
      </x:c>
    </x:row>
    <x:row r="34" spans="1:3">
      <x:c r="A34" s="3">
        <x:v>24</x:v>
      </x:c>
      <x:c r="B34" s="3">
        <x:v>1025</x:v>
      </x:c>
      <x:c r="C34" s="3" t="str">
        <x:f t="shared" si="0"/>
        <x:v>insert into shop_hashtag values(24, 1025);</x:v>
      </x:c>
    </x:row>
    <x:row r="35" spans="1:3">
      <x:c r="A35" s="3">
        <x:v>25</x:v>
      </x:c>
      <x:c r="B35" s="3">
        <x:v>1025</x:v>
      </x:c>
      <x:c r="C35" s="3" t="str">
        <x:f t="shared" si="0"/>
        <x:v>insert into shop_hashtag values(25, 1025);</x:v>
      </x:c>
    </x:row>
    <x:row r="36" spans="1:3">
      <x:c r="A36" s="3">
        <x:v>26</x:v>
      </x:c>
      <x:c r="B36" s="3">
        <x:v>1025</x:v>
      </x:c>
      <x:c r="C36" s="3" t="str">
        <x:f t="shared" si="0"/>
        <x:v>insert into shop_hashtag values(26, 1025);</x:v>
      </x:c>
    </x:row>
    <x:row r="37" spans="1:3">
      <x:c r="A37" s="3">
        <x:v>27</x:v>
      </x:c>
      <x:c r="B37" s="3">
        <x:v>1025</x:v>
      </x:c>
      <x:c r="C37" s="3" t="str">
        <x:f t="shared" si="0"/>
        <x:v>insert into shop_hashtag values(27, 1025);</x:v>
      </x:c>
    </x:row>
    <x:row r="38" spans="1:3">
      <x:c r="A38" s="3">
        <x:v>28</x:v>
      </x:c>
      <x:c r="B38" s="3">
        <x:v>1025</x:v>
      </x:c>
      <x:c r="C38" s="3" t="str">
        <x:f t="shared" si="0"/>
        <x:v>insert into shop_hashtag values(28, 1025);</x:v>
      </x:c>
    </x:row>
    <x:row r="39" spans="1:3">
      <x:c r="A39" s="3">
        <x:v>29</x:v>
      </x:c>
      <x:c r="B39" s="3">
        <x:v>1025</x:v>
      </x:c>
      <x:c r="C39" s="3" t="str">
        <x:f t="shared" si="0"/>
        <x:v>insert into shop_hashtag values(29, 1025);</x:v>
      </x:c>
    </x:row>
    <x:row r="40" spans="1:3">
      <x:c r="A40" s="3">
        <x:v>52</x:v>
      </x:c>
      <x:c r="B40" s="3">
        <x:v>1025</x:v>
      </x:c>
      <x:c r="C40" s="3" t="str">
        <x:f t="shared" si="0"/>
        <x:v>insert into shop_hashtag values(52, 1025);</x:v>
      </x:c>
    </x:row>
    <x:row r="41" spans="1:3">
      <x:c r="A41" s="3">
        <x:v>21</x:v>
      </x:c>
      <x:c r="B41" s="3">
        <x:v>1203</x:v>
      </x:c>
      <x:c r="C41" s="3" t="str">
        <x:f t="shared" si="0"/>
        <x:v>insert into shop_hashtag values(21, 1203);</x:v>
      </x:c>
    </x:row>
    <x:row r="42" spans="1:3">
      <x:c r="A42" s="3">
        <x:v>22</x:v>
      </x:c>
      <x:c r="B42" s="3">
        <x:v>1203</x:v>
      </x:c>
      <x:c r="C42" s="3" t="str">
        <x:f t="shared" si="0"/>
        <x:v>insert into shop_hashtag values(22, 1203);</x:v>
      </x:c>
    </x:row>
    <x:row r="43" spans="1:3">
      <x:c r="A43" s="3">
        <x:v>23</x:v>
      </x:c>
      <x:c r="B43" s="3">
        <x:v>1203</x:v>
      </x:c>
      <x:c r="C43" s="3" t="str">
        <x:f t="shared" si="0"/>
        <x:v>insert into shop_hashtag values(23, 1203);</x:v>
      </x:c>
    </x:row>
    <x:row r="44" spans="1:3">
      <x:c r="A44" s="3">
        <x:v>24</x:v>
      </x:c>
      <x:c r="B44" s="3">
        <x:v>1203</x:v>
      </x:c>
      <x:c r="C44" s="3" t="str">
        <x:f t="shared" si="0"/>
        <x:v>insert into shop_hashtag values(24, 1203);</x:v>
      </x:c>
    </x:row>
    <x:row r="45" spans="1:3">
      <x:c r="A45" s="3">
        <x:v>30</x:v>
      </x:c>
      <x:c r="B45" s="3">
        <x:v>1203</x:v>
      </x:c>
      <x:c r="C45" s="3" t="str">
        <x:f t="shared" si="0"/>
        <x:v>insert into shop_hashtag values(30, 1203);</x:v>
      </x:c>
    </x:row>
    <x:row r="46" spans="1:3">
      <x:c r="A46" s="3">
        <x:v>26</x:v>
      </x:c>
      <x:c r="B46" s="3">
        <x:v>1203</x:v>
      </x:c>
      <x:c r="C46" s="3" t="str">
        <x:f t="shared" si="0"/>
        <x:v>insert into shop_hashtag values(26, 1203);</x:v>
      </x:c>
    </x:row>
    <x:row r="47" spans="1:3">
      <x:c r="A47" s="3">
        <x:v>27</x:v>
      </x:c>
      <x:c r="B47" s="3">
        <x:v>1203</x:v>
      </x:c>
      <x:c r="C47" s="3" t="str">
        <x:f t="shared" si="0"/>
        <x:v>insert into shop_hashtag values(27, 1203);</x:v>
      </x:c>
    </x:row>
    <x:row r="48" spans="1:3">
      <x:c r="A48" s="3">
        <x:v>28</x:v>
      </x:c>
      <x:c r="B48" s="3">
        <x:v>1203</x:v>
      </x:c>
      <x:c r="C48" s="3" t="str">
        <x:f t="shared" si="0"/>
        <x:v>insert into shop_hashtag values(28, 1203);</x:v>
      </x:c>
    </x:row>
    <x:row r="49" spans="1:3">
      <x:c r="A49" s="3">
        <x:v>29</x:v>
      </x:c>
      <x:c r="B49" s="3">
        <x:v>1203</x:v>
      </x:c>
      <x:c r="C49" s="3" t="str">
        <x:f t="shared" si="0"/>
        <x:v>insert into shop_hashtag values(29, 1203);</x:v>
      </x:c>
    </x:row>
    <x:row r="50" spans="1:3">
      <x:c r="A50" s="3">
        <x:v>25</x:v>
      </x:c>
      <x:c r="B50" s="3">
        <x:v>1203</x:v>
      </x:c>
      <x:c r="C50" s="3" t="str">
        <x:f t="shared" si="0"/>
        <x:v>insert into shop_hashtag values(25, 1203);</x:v>
      </x:c>
    </x:row>
    <x:row r="51" spans="1:3">
      <x:c r="A51" s="3">
        <x:v>41</x:v>
      </x:c>
      <x:c r="B51" s="3">
        <x:v>1205</x:v>
      </x:c>
      <x:c r="C51" s="3" t="str">
        <x:f t="shared" si="0"/>
        <x:v>insert into shop_hashtag values(41, 1205);</x:v>
      </x:c>
    </x:row>
    <x:row r="52" spans="1:3">
      <x:c r="A52" s="3">
        <x:v>42</x:v>
      </x:c>
      <x:c r="B52" s="3">
        <x:v>1205</x:v>
      </x:c>
      <x:c r="C52" s="3" t="str">
        <x:f t="shared" si="0"/>
        <x:v>insert into shop_hashtag values(42, 1205);</x:v>
      </x:c>
    </x:row>
    <x:row r="53" spans="1:3">
      <x:c r="A53" s="3">
        <x:v>43</x:v>
      </x:c>
      <x:c r="B53" s="3">
        <x:v>1205</x:v>
      </x:c>
      <x:c r="C53" s="3" t="str">
        <x:f t="shared" si="0"/>
        <x:v>insert into shop_hashtag values(43, 1205);</x:v>
      </x:c>
    </x:row>
    <x:row r="54" spans="1:3">
      <x:c r="A54" s="3">
        <x:v>44</x:v>
      </x:c>
      <x:c r="B54" s="3">
        <x:v>1205</x:v>
      </x:c>
      <x:c r="C54" s="3" t="str">
        <x:f t="shared" si="0"/>
        <x:v>insert into shop_hashtag values(44, 1205);</x:v>
      </x:c>
    </x:row>
    <x:row r="55" spans="1:3">
      <x:c r="A55" s="3">
        <x:v>50</x:v>
      </x:c>
      <x:c r="B55" s="3">
        <x:v>1205</x:v>
      </x:c>
      <x:c r="C55" s="3" t="str">
        <x:f t="shared" si="0"/>
        <x:v>insert into shop_hashtag values(50, 1205);</x:v>
      </x:c>
    </x:row>
    <x:row r="56" spans="1:3">
      <x:c r="A56" s="3">
        <x:v>46</x:v>
      </x:c>
      <x:c r="B56" s="3">
        <x:v>1205</x:v>
      </x:c>
      <x:c r="C56" s="3" t="str">
        <x:f t="shared" si="0"/>
        <x:v>insert into shop_hashtag values(46, 1205);</x:v>
      </x:c>
    </x:row>
    <x:row r="57" spans="1:3">
      <x:c r="A57" s="3">
        <x:v>47</x:v>
      </x:c>
      <x:c r="B57" s="3">
        <x:v>1205</x:v>
      </x:c>
      <x:c r="C57" s="3" t="str">
        <x:f t="shared" si="0"/>
        <x:v>insert into shop_hashtag values(47, 1205);</x:v>
      </x:c>
    </x:row>
    <x:row r="58" spans="1:3">
      <x:c r="A58" s="3">
        <x:v>48</x:v>
      </x:c>
      <x:c r="B58" s="3">
        <x:v>1205</x:v>
      </x:c>
      <x:c r="C58" s="3" t="str">
        <x:f t="shared" si="0"/>
        <x:v>insert into shop_hashtag values(48, 1205);</x:v>
      </x:c>
    </x:row>
    <x:row r="59" spans="1:3">
      <x:c r="A59" s="3">
        <x:v>49</x:v>
      </x:c>
      <x:c r="B59" s="3">
        <x:v>1205</x:v>
      </x:c>
      <x:c r="C59" s="3" t="str">
        <x:f t="shared" si="0"/>
        <x:v>insert into shop_hashtag values(49, 1205);</x:v>
      </x:c>
    </x:row>
    <x:row r="60" spans="1:3">
      <x:c r="A60" s="3">
        <x:v>45</x:v>
      </x:c>
      <x:c r="B60" s="3">
        <x:v>1205</x:v>
      </x:c>
      <x:c r="C60" s="3" t="str">
        <x:f t="shared" si="0"/>
        <x:v>insert into shop_hashtag values(45, 1205);</x:v>
      </x:c>
    </x:row>
    <x:row r="61" spans="1:3">
      <x:c r="A61" s="3">
        <x:v>25</x:v>
      </x:c>
      <x:c r="B61" s="3">
        <x:v>1206</x:v>
      </x:c>
      <x:c r="C61" s="3" t="str">
        <x:f t="shared" si="0"/>
        <x:v>insert into shop_hashtag values(25, 1206);</x:v>
      </x:c>
    </x:row>
    <x:row r="62" spans="1:3">
      <x:c r="A62" s="3">
        <x:v>24</x:v>
      </x:c>
      <x:c r="B62" s="3">
        <x:v>1206</x:v>
      </x:c>
      <x:c r="C62" s="3" t="str">
        <x:f t="shared" si="0"/>
        <x:v>insert into shop_hashtag values(24, 1206);</x:v>
      </x:c>
    </x:row>
    <x:row r="63" spans="1:3">
      <x:c r="A63" s="3">
        <x:v>27</x:v>
      </x:c>
      <x:c r="B63" s="3">
        <x:v>1206</x:v>
      </x:c>
      <x:c r="C63" s="3" t="str">
        <x:f t="shared" si="0"/>
        <x:v>insert into shop_hashtag values(27, 1206);</x:v>
      </x:c>
    </x:row>
    <x:row r="64" spans="1:3">
      <x:c r="A64" s="3">
        <x:v>28</x:v>
      </x:c>
      <x:c r="B64" s="3">
        <x:v>1206</x:v>
      </x:c>
      <x:c r="C64" s="3" t="str">
        <x:f t="shared" si="0"/>
        <x:v>insert into shop_hashtag values(28, 1206);</x:v>
      </x:c>
    </x:row>
    <x:row r="65" spans="1:3">
      <x:c r="A65" s="3">
        <x:v>29</x:v>
      </x:c>
      <x:c r="B65" s="3">
        <x:v>1206</x:v>
      </x:c>
      <x:c r="C65" s="3" t="str">
        <x:f t="shared" si="0"/>
        <x:v>insert into shop_hashtag values(29, 1206);</x:v>
      </x:c>
    </x:row>
    <x:row r="66" spans="1:3">
      <x:c r="A66" s="3">
        <x:v>30</x:v>
      </x:c>
      <x:c r="B66" s="3">
        <x:v>1206</x:v>
      </x:c>
      <x:c r="C66" s="3" t="str">
        <x:f t="shared" si="0"/>
        <x:v>insert into shop_hashtag values(30, 1206);</x:v>
      </x:c>
    </x:row>
    <x:row r="67" spans="1:3">
      <x:c r="A67" s="3">
        <x:v>11</x:v>
      </x:c>
      <x:c r="B67" s="3">
        <x:v>1206</x:v>
      </x:c>
      <x:c r="C67" s="3" t="str">
        <x:f t="shared" si="0"/>
        <x:v>insert into shop_hashtag values(11, 1206);</x:v>
      </x:c>
    </x:row>
    <x:row r="68" spans="1:3">
      <x:c r="A68" s="3">
        <x:v>12</x:v>
      </x:c>
      <x:c r="B68" s="3">
        <x:v>1206</x:v>
      </x:c>
      <x:c r="C68" s="3" t="str">
        <x:f t="shared" si="0"/>
        <x:v>insert into shop_hashtag values(12, 1206);</x:v>
      </x:c>
    </x:row>
    <x:row r="69" spans="1:3">
      <x:c r="A69" s="3">
        <x:v>13</x:v>
      </x:c>
      <x:c r="B69" s="3">
        <x:v>1206</x:v>
      </x:c>
      <x:c r="C69" s="3" t="str">
        <x:f t="shared" si="0"/>
        <x:v>insert into shop_hashtag values(13, 1206);</x:v>
      </x:c>
    </x:row>
    <x:row r="70" spans="1:3">
      <x:c r="A70" s="3">
        <x:v>14</x:v>
      </x:c>
      <x:c r="B70" s="3">
        <x:v>1206</x:v>
      </x:c>
      <x:c r="C70" s="3" t="str">
        <x:f t="shared" si="0"/>
        <x:v>insert into shop_hashtag values(14, 1206);</x:v>
      </x:c>
    </x:row>
    <x:row r="71" spans="1:3">
      <x:c r="A71" s="3">
        <x:v>15</x:v>
      </x:c>
      <x:c r="B71" s="3">
        <x:v>1206</x:v>
      </x:c>
      <x:c r="C71" s="3" t="str">
        <x:f t="shared" si="0"/>
        <x:v>insert into shop_hashtag values(15, 1206);</x:v>
      </x:c>
    </x:row>
    <x:row r="72" spans="1:3">
      <x:c r="A72" s="3">
        <x:v>16</x:v>
      </x:c>
      <x:c r="B72" s="3">
        <x:v>1206</x:v>
      </x:c>
      <x:c r="C72" s="3" t="str">
        <x:f t="shared" si="0"/>
        <x:v>insert into shop_hashtag values(16, 1206);</x:v>
      </x:c>
    </x:row>
    <x:row r="73" spans="1:3">
      <x:c r="A73" s="3">
        <x:v>17</x:v>
      </x:c>
      <x:c r="B73" s="3">
        <x:v>1206</x:v>
      </x:c>
      <x:c r="C73" s="3" t="str">
        <x:f t="shared" si="0"/>
        <x:v>insert into shop_hashtag values(17, 1206);</x:v>
      </x:c>
    </x:row>
    <x:row r="74" spans="1:3">
      <x:c r="A74" s="3">
        <x:v>18</x:v>
      </x:c>
      <x:c r="B74" s="3">
        <x:v>1206</x:v>
      </x:c>
      <x:c r="C74" s="3" t="str">
        <x:f t="shared" si="0"/>
        <x:v>insert into shop_hashtag values(18, 1206);</x:v>
      </x:c>
    </x:row>
    <x:row r="75" spans="1:3">
      <x:c r="A75" s="3">
        <x:v>19</x:v>
      </x:c>
      <x:c r="B75" s="3">
        <x:v>1206</x:v>
      </x:c>
      <x:c r="C75" s="3" t="str">
        <x:f t="shared" si="0"/>
        <x:v>insert into shop_hashtag values(19, 1206);</x:v>
      </x:c>
    </x:row>
    <x:row r="76" spans="1:3">
      <x:c r="A76" s="3">
        <x:v>20</x:v>
      </x:c>
      <x:c r="B76" s="3">
        <x:v>1206</x:v>
      </x:c>
      <x:c r="C76" s="3" t="str">
        <x:f t="shared" si="0"/>
        <x:v>insert into shop_hashtag values(20, 1206);</x:v>
      </x:c>
    </x:row>
    <x:row r="77" spans="1:3">
      <x:c r="A77" s="3">
        <x:v>21</x:v>
      </x:c>
      <x:c r="B77" s="3">
        <x:v>1206</x:v>
      </x:c>
      <x:c r="C77" s="3" t="str">
        <x:f t="shared" si="0"/>
        <x:v>insert into shop_hashtag values(21, 1206);</x:v>
      </x:c>
    </x:row>
    <x:row r="78" spans="1:3">
      <x:c r="A78" s="3">
        <x:v>22</x:v>
      </x:c>
      <x:c r="B78" s="3">
        <x:v>1206</x:v>
      </x:c>
      <x:c r="C78" s="3" t="str">
        <x:f t="shared" si="0"/>
        <x:v>insert into shop_hashtag values(22, 1206);</x:v>
      </x:c>
    </x:row>
    <x:row r="79" spans="1:3">
      <x:c r="A79" s="3">
        <x:v>23</x:v>
      </x:c>
      <x:c r="B79" s="3">
        <x:v>1206</x:v>
      </x:c>
      <x:c r="C79" s="3" t="str">
        <x:f t="shared" si="0"/>
        <x:v>insert into shop_hashtag values(23, 1206);</x:v>
      </x:c>
    </x:row>
    <x:row r="80" spans="1:3">
      <x:c r="A80" s="3">
        <x:v>26</x:v>
      </x:c>
      <x:c r="B80" s="3">
        <x:v>1206</x:v>
      </x:c>
      <x:c r="C80" s="3" t="str">
        <x:f t="shared" si="0"/>
        <x:v>insert into shop_hashtag values(26, 1206);</x:v>
      </x:c>
    </x:row>
    <x:row r="81" spans="1:3">
      <x:c r="A81" s="3">
        <x:v>49</x:v>
      </x:c>
      <x:c r="B81" s="3">
        <x:v>1209</x:v>
      </x:c>
      <x:c r="C81" s="3" t="str">
        <x:f t="shared" si="0"/>
        <x:v>insert into shop_hashtag values(49, 1209);</x:v>
      </x:c>
    </x:row>
    <x:row r="82" spans="1:3">
      <x:c r="A82" s="3">
        <x:v>48</x:v>
      </x:c>
      <x:c r="B82" s="3">
        <x:v>1209</x:v>
      </x:c>
      <x:c r="C82" s="3" t="str">
        <x:f t="shared" si="0"/>
        <x:v>insert into shop_hashtag values(48, 1209);</x:v>
      </x:c>
    </x:row>
    <x:row r="83" spans="1:3">
      <x:c r="A83" s="3">
        <x:v>51</x:v>
      </x:c>
      <x:c r="B83" s="3">
        <x:v>1209</x:v>
      </x:c>
      <x:c r="C83" s="3" t="str">
        <x:f t="shared" si="0"/>
        <x:v>insert into shop_hashtag values(51, 1209);</x:v>
      </x:c>
    </x:row>
    <x:row r="84" spans="1:3">
      <x:c r="A84" s="3">
        <x:v>52</x:v>
      </x:c>
      <x:c r="B84" s="3">
        <x:v>1209</x:v>
      </x:c>
      <x:c r="C84" s="3" t="str">
        <x:f t="shared" si="0"/>
        <x:v>insert into shop_hashtag values(52, 1209);</x:v>
      </x:c>
    </x:row>
    <x:row r="85" spans="1:3">
      <x:c r="A85" s="3">
        <x:v>53</x:v>
      </x:c>
      <x:c r="B85" s="3">
        <x:v>1209</x:v>
      </x:c>
      <x:c r="C85" s="3" t="str">
        <x:f t="shared" si="0"/>
        <x:v>insert into shop_hashtag values(53, 1209);</x:v>
      </x:c>
    </x:row>
    <x:row r="86" spans="1:3">
      <x:c r="A86" s="3">
        <x:v>54</x:v>
      </x:c>
      <x:c r="B86" s="3">
        <x:v>1209</x:v>
      </x:c>
      <x:c r="C86" s="3" t="str">
        <x:f t="shared" si="0"/>
        <x:v>insert into shop_hashtag values(54, 1209);</x:v>
      </x:c>
    </x:row>
    <x:row r="87" spans="1:3">
      <x:c r="A87" s="3">
        <x:v>55</x:v>
      </x:c>
      <x:c r="B87" s="3">
        <x:v>1209</x:v>
      </x:c>
      <x:c r="C87" s="3" t="str">
        <x:f t="shared" si="0"/>
        <x:v>insert into shop_hashtag values(55, 1209);</x:v>
      </x:c>
    </x:row>
    <x:row r="88" spans="1:3">
      <x:c r="A88" s="3">
        <x:v>56</x:v>
      </x:c>
      <x:c r="B88" s="3">
        <x:v>1209</x:v>
      </x:c>
      <x:c r="C88" s="3" t="str">
        <x:f t="shared" si="0"/>
        <x:v>insert into shop_hashtag values(56, 1209);</x:v>
      </x:c>
    </x:row>
    <x:row r="89" spans="1:3">
      <x:c r="A89" s="3">
        <x:v>57</x:v>
      </x:c>
      <x:c r="B89" s="3">
        <x:v>1209</x:v>
      </x:c>
      <x:c r="C89" s="3" t="str">
        <x:f t="shared" si="0"/>
        <x:v>insert into shop_hashtag values(57, 1209);</x:v>
      </x:c>
    </x:row>
    <x:row r="90" spans="1:3">
      <x:c r="A90" s="3">
        <x:v>58</x:v>
      </x:c>
      <x:c r="B90" s="3">
        <x:v>1209</x:v>
      </x:c>
      <x:c r="C90" s="3" t="str">
        <x:f t="shared" si="0"/>
        <x:v>insert into shop_hashtag values(58, 1209);</x:v>
      </x:c>
    </x:row>
    <x:row r="91" spans="1:3">
      <x:c r="A91" s="3">
        <x:v>59</x:v>
      </x:c>
      <x:c r="B91" s="3">
        <x:v>1209</x:v>
      </x:c>
      <x:c r="C91" s="3" t="str">
        <x:f t="shared" si="0"/>
        <x:v>insert into shop_hashtag values(59, 1209);</x:v>
      </x:c>
    </x:row>
    <x:row r="92" spans="1:3">
      <x:c r="A92" s="3">
        <x:v>60</x:v>
      </x:c>
      <x:c r="B92" s="3">
        <x:v>1209</x:v>
      </x:c>
      <x:c r="C92" s="3" t="str">
        <x:f t="shared" si="0"/>
        <x:v>insert into shop_hashtag values(60, 1209);</x:v>
      </x:c>
    </x:row>
    <x:row r="93" spans="1:3">
      <x:c r="A93" s="3">
        <x:v>41</x:v>
      </x:c>
      <x:c r="B93" s="3">
        <x:v>1209</x:v>
      </x:c>
      <x:c r="C93" s="3" t="str">
        <x:f t="shared" si="0"/>
        <x:v>insert into shop_hashtag values(41, 1209);</x:v>
      </x:c>
    </x:row>
    <x:row r="94" spans="1:3">
      <x:c r="A94" s="3">
        <x:v>42</x:v>
      </x:c>
      <x:c r="B94" s="3">
        <x:v>1209</x:v>
      </x:c>
      <x:c r="C94" s="3" t="str">
        <x:f t="shared" si="0"/>
        <x:v>insert into shop_hashtag values(42, 1209);</x:v>
      </x:c>
    </x:row>
    <x:row r="95" spans="1:3">
      <x:c r="A95" s="3">
        <x:v>43</x:v>
      </x:c>
      <x:c r="B95" s="3">
        <x:v>1209</x:v>
      </x:c>
      <x:c r="C95" s="3" t="str">
        <x:f t="shared" si="0"/>
        <x:v>insert into shop_hashtag values(43, 1209);</x:v>
      </x:c>
    </x:row>
    <x:row r="96" spans="1:3">
      <x:c r="A96" s="3">
        <x:v>44</x:v>
      </x:c>
      <x:c r="B96" s="3">
        <x:v>1209</x:v>
      </x:c>
      <x:c r="C96" s="3" t="str">
        <x:f t="shared" si="0"/>
        <x:v>insert into shop_hashtag values(44, 1209);</x:v>
      </x:c>
    </x:row>
    <x:row r="97" spans="1:3">
      <x:c r="A97" s="3">
        <x:v>45</x:v>
      </x:c>
      <x:c r="B97" s="3">
        <x:v>1209</x:v>
      </x:c>
      <x:c r="C97" s="3" t="str">
        <x:f t="shared" si="0"/>
        <x:v>insert into shop_hashtag values(45, 1209);</x:v>
      </x:c>
    </x:row>
    <x:row r="98" spans="1:3">
      <x:c r="A98" s="3">
        <x:v>46</x:v>
      </x:c>
      <x:c r="B98" s="3">
        <x:v>1209</x:v>
      </x:c>
      <x:c r="C98" s="3" t="str">
        <x:f t="shared" si="0"/>
        <x:v>insert into shop_hashtag values(46, 1209);</x:v>
      </x:c>
    </x:row>
    <x:row r="99" spans="1:3">
      <x:c r="A99" s="3">
        <x:v>47</x:v>
      </x:c>
      <x:c r="B99" s="3">
        <x:v>1209</x:v>
      </x:c>
      <x:c r="C99" s="3" t="str">
        <x:f t="shared" si="0"/>
        <x:v>insert into shop_hashtag values(47, 1209);</x:v>
      </x:c>
    </x:row>
    <x:row r="100" spans="1:3">
      <x:c r="A100" s="3">
        <x:v>50</x:v>
      </x:c>
      <x:c r="B100" s="3">
        <x:v>1209</x:v>
      </x:c>
      <x:c r="C100" s="3" t="str">
        <x:f t="shared" si="0"/>
        <x:v>insert into shop_hashtag values(50, 1209);</x:v>
      </x:c>
    </x:row>
    <x:row r="101" spans="1:3">
      <x:c r="A101" s="3">
        <x:v>1</x:v>
      </x:c>
      <x:c r="B101" s="3">
        <x:v>1211</x:v>
      </x:c>
      <x:c r="C101" s="3" t="str">
        <x:f t="shared" si="0"/>
        <x:v>insert into shop_hashtag values(1, 1211);</x:v>
      </x:c>
    </x:row>
    <x:row r="102" spans="1:3">
      <x:c r="A102" s="3">
        <x:v>2</x:v>
      </x:c>
      <x:c r="B102" s="3">
        <x:v>1211</x:v>
      </x:c>
      <x:c r="C102" s="3" t="str">
        <x:f t="shared" si="0"/>
        <x:v>insert into shop_hashtag values(2, 1211);</x:v>
      </x:c>
    </x:row>
    <x:row r="103" spans="1:3">
      <x:c r="A103" s="3">
        <x:v>3</x:v>
      </x:c>
      <x:c r="B103" s="3">
        <x:v>1211</x:v>
      </x:c>
      <x:c r="C103" s="3" t="str">
        <x:f t="shared" si="0"/>
        <x:v>insert into shop_hashtag values(3, 1211);</x:v>
      </x:c>
    </x:row>
    <x:row r="104" spans="1:3">
      <x:c r="A104" s="3">
        <x:v>4</x:v>
      </x:c>
      <x:c r="B104" s="3">
        <x:v>1211</x:v>
      </x:c>
      <x:c r="C104" s="3" t="str">
        <x:f t="shared" si="0"/>
        <x:v>insert into shop_hashtag values(4, 1211);</x:v>
      </x:c>
    </x:row>
    <x:row r="105" spans="1:3">
      <x:c r="A105" s="3">
        <x:v>10</x:v>
      </x:c>
      <x:c r="B105" s="3">
        <x:v>1211</x:v>
      </x:c>
      <x:c r="C105" s="3" t="str">
        <x:f t="shared" si="0"/>
        <x:v>insert into shop_hashtag values(10, 1211);</x:v>
      </x:c>
    </x:row>
    <x:row r="106" spans="1:3">
      <x:c r="A106" s="3">
        <x:v>6</x:v>
      </x:c>
      <x:c r="B106" s="3">
        <x:v>1211</x:v>
      </x:c>
      <x:c r="C106" s="3" t="str">
        <x:f t="shared" si="0"/>
        <x:v>insert into shop_hashtag values(6, 1211);</x:v>
      </x:c>
    </x:row>
    <x:row r="107" spans="1:3">
      <x:c r="A107" s="3">
        <x:v>7</x:v>
      </x:c>
      <x:c r="B107" s="3">
        <x:v>1211</x:v>
      </x:c>
      <x:c r="C107" s="3" t="str">
        <x:f t="shared" si="0"/>
        <x:v>insert into shop_hashtag values(7, 1211);</x:v>
      </x:c>
    </x:row>
    <x:row r="108" spans="1:3">
      <x:c r="A108" s="3">
        <x:v>8</x:v>
      </x:c>
      <x:c r="B108" s="3">
        <x:v>1211</x:v>
      </x:c>
      <x:c r="C108" s="3" t="str">
        <x:f t="shared" si="0"/>
        <x:v>insert into shop_hashtag values(8, 1211);</x:v>
      </x:c>
    </x:row>
    <x:row r="109" spans="1:3">
      <x:c r="A109" s="3">
        <x:v>9</x:v>
      </x:c>
      <x:c r="B109" s="3">
        <x:v>1211</x:v>
      </x:c>
      <x:c r="C109" s="3" t="str">
        <x:f t="shared" si="0"/>
        <x:v>insert into shop_hashtag values(9, 1211);</x:v>
      </x:c>
    </x:row>
    <x:row r="110" spans="1:3">
      <x:c r="A110" s="3">
        <x:v>5</x:v>
      </x:c>
      <x:c r="B110" s="3">
        <x:v>1211</x:v>
      </x:c>
      <x:c r="C110" s="3" t="str">
        <x:f t="shared" si="0"/>
        <x:v>insert into shop_hashtag values(5, 1211);</x:v>
      </x:c>
    </x:row>
    <x:row r="111" spans="1:3">
      <x:c r="A111" s="3">
        <x:v>41</x:v>
      </x:c>
      <x:c r="B111" s="3">
        <x:v>1214</x:v>
      </x:c>
      <x:c r="C111" s="3" t="str">
        <x:f t="shared" si="0"/>
        <x:v>insert into shop_hashtag values(41, 1214);</x:v>
      </x:c>
    </x:row>
    <x:row r="112" spans="1:3">
      <x:c r="A112" s="3">
        <x:v>42</x:v>
      </x:c>
      <x:c r="B112" s="3">
        <x:v>1214</x:v>
      </x:c>
      <x:c r="C112" s="3" t="str">
        <x:f t="shared" si="0"/>
        <x:v>insert into shop_hashtag values(42, 1214);</x:v>
      </x:c>
    </x:row>
    <x:row r="113" spans="1:3">
      <x:c r="A113" s="3">
        <x:v>43</x:v>
      </x:c>
      <x:c r="B113" s="3">
        <x:v>1214</x:v>
      </x:c>
      <x:c r="C113" s="3" t="str">
        <x:f t="shared" si="0"/>
        <x:v>insert into shop_hashtag values(43, 1214);</x:v>
      </x:c>
    </x:row>
    <x:row r="114" spans="1:3">
      <x:c r="A114" s="3">
        <x:v>44</x:v>
      </x:c>
      <x:c r="B114" s="3">
        <x:v>1214</x:v>
      </x:c>
      <x:c r="C114" s="3" t="str">
        <x:f t="shared" si="0"/>
        <x:v>insert into shop_hashtag values(44, 1214);</x:v>
      </x:c>
    </x:row>
    <x:row r="115" spans="1:3">
      <x:c r="A115" s="3">
        <x:v>50</x:v>
      </x:c>
      <x:c r="B115" s="3">
        <x:v>1214</x:v>
      </x:c>
      <x:c r="C115" s="3" t="str">
        <x:f t="shared" si="0"/>
        <x:v>insert into shop_hashtag values(50, 1214);</x:v>
      </x:c>
    </x:row>
    <x:row r="116" spans="1:3">
      <x:c r="A116" s="3">
        <x:v>46</x:v>
      </x:c>
      <x:c r="B116" s="3">
        <x:v>1214</x:v>
      </x:c>
      <x:c r="C116" s="3" t="str">
        <x:f t="shared" si="0"/>
        <x:v>insert into shop_hashtag values(46, 1214);</x:v>
      </x:c>
    </x:row>
    <x:row r="117" spans="1:3">
      <x:c r="A117" s="3">
        <x:v>47</x:v>
      </x:c>
      <x:c r="B117" s="3">
        <x:v>1214</x:v>
      </x:c>
      <x:c r="C117" s="3" t="str">
        <x:f t="shared" si="0"/>
        <x:v>insert into shop_hashtag values(47, 1214);</x:v>
      </x:c>
    </x:row>
    <x:row r="118" spans="1:3">
      <x:c r="A118" s="3">
        <x:v>48</x:v>
      </x:c>
      <x:c r="B118" s="3">
        <x:v>1214</x:v>
      </x:c>
      <x:c r="C118" s="3" t="str">
        <x:f t="shared" si="0"/>
        <x:v>insert into shop_hashtag values(48, 1214);</x:v>
      </x:c>
    </x:row>
    <x:row r="119" spans="1:3">
      <x:c r="A119" s="3">
        <x:v>49</x:v>
      </x:c>
      <x:c r="B119" s="3">
        <x:v>1214</x:v>
      </x:c>
      <x:c r="C119" s="3" t="str">
        <x:f t="shared" si="0"/>
        <x:v>insert into shop_hashtag values(49, 1214);</x:v>
      </x:c>
    </x:row>
    <x:row r="120" spans="1:3">
      <x:c r="A120" s="3">
        <x:v>45</x:v>
      </x:c>
      <x:c r="B120" s="3">
        <x:v>1214</x:v>
      </x:c>
      <x:c r="C120" s="3" t="str">
        <x:f t="shared" si="0"/>
        <x:v>insert into shop_hashtag values(45, 1214);</x:v>
      </x:c>
    </x:row>
    <x:row r="121" spans="1:3">
      <x:c r="A121" s="3">
        <x:v>31</x:v>
      </x:c>
      <x:c r="B121" s="3">
        <x:v>1219</x:v>
      </x:c>
      <x:c r="C121" s="3" t="str">
        <x:f t="shared" si="0"/>
        <x:v>insert into shop_hashtag values(31, 1219);</x:v>
      </x:c>
    </x:row>
    <x:row r="122" spans="1:3">
      <x:c r="A122" s="3">
        <x:v>32</x:v>
      </x:c>
      <x:c r="B122" s="3">
        <x:v>1219</x:v>
      </x:c>
      <x:c r="C122" s="3" t="str">
        <x:f t="shared" si="0"/>
        <x:v>insert into shop_hashtag values(32, 1219);</x:v>
      </x:c>
    </x:row>
    <x:row r="123" spans="1:3">
      <x:c r="A123" s="3">
        <x:v>33</x:v>
      </x:c>
      <x:c r="B123" s="3">
        <x:v>1219</x:v>
      </x:c>
      <x:c r="C123" s="3" t="str">
        <x:f t="shared" si="0"/>
        <x:v>insert into shop_hashtag values(33, 1219);</x:v>
      </x:c>
    </x:row>
    <x:row r="124" spans="1:3">
      <x:c r="A124" s="3">
        <x:v>34</x:v>
      </x:c>
      <x:c r="B124" s="3">
        <x:v>1219</x:v>
      </x:c>
      <x:c r="C124" s="3" t="str">
        <x:f t="shared" si="0"/>
        <x:v>insert into shop_hashtag values(34, 1219);</x:v>
      </x:c>
    </x:row>
    <x:row r="125" spans="1:3">
      <x:c r="A125" s="3">
        <x:v>35</x:v>
      </x:c>
      <x:c r="B125" s="3">
        <x:v>1219</x:v>
      </x:c>
      <x:c r="C125" s="3" t="str">
        <x:f t="shared" si="0"/>
        <x:v>insert into shop_hashtag values(35, 1219);</x:v>
      </x:c>
    </x:row>
    <x:row r="126" spans="1:3">
      <x:c r="A126" s="3">
        <x:v>36</x:v>
      </x:c>
      <x:c r="B126" s="3">
        <x:v>1219</x:v>
      </x:c>
      <x:c r="C126" s="3" t="str">
        <x:f t="shared" si="0"/>
        <x:v>insert into shop_hashtag values(36, 1219);</x:v>
      </x:c>
    </x:row>
    <x:row r="127" spans="1:3">
      <x:c r="A127" s="3">
        <x:v>37</x:v>
      </x:c>
      <x:c r="B127" s="3">
        <x:v>1219</x:v>
      </x:c>
      <x:c r="C127" s="3" t="str">
        <x:f t="shared" si="0"/>
        <x:v>insert into shop_hashtag values(37, 1219);</x:v>
      </x:c>
    </x:row>
    <x:row r="128" spans="1:3">
      <x:c r="A128" s="3">
        <x:v>38</x:v>
      </x:c>
      <x:c r="B128" s="3">
        <x:v>1219</x:v>
      </x:c>
      <x:c r="C128" s="3" t="str">
        <x:f t="shared" si="0"/>
        <x:v>insert into shop_hashtag values(38, 1219);</x:v>
      </x:c>
    </x:row>
    <x:row r="129" spans="1:3">
      <x:c r="A129" s="3">
        <x:v>39</x:v>
      </x:c>
      <x:c r="B129" s="3">
        <x:v>1219</x:v>
      </x:c>
      <x:c r="C129" s="3" t="str">
        <x:f t="shared" si="0"/>
        <x:v>insert into shop_hashtag values(39, 1219);</x:v>
      </x:c>
    </x:row>
    <x:row r="130" spans="1:3">
      <x:c r="A130" s="3">
        <x:v>40</x:v>
      </x:c>
      <x:c r="B130" s="3">
        <x:v>1219</x:v>
      </x:c>
      <x:c r="C130" s="3" t="str">
        <x:f t="shared" si="0"/>
        <x:v>insert into shop_hashtag values(40, 1219);</x:v>
      </x:c>
    </x:row>
    <x:row r="131" spans="1:3">
      <x:c r="A131" s="3">
        <x:v>1</x:v>
      </x:c>
      <x:c r="B131" s="3">
        <x:v>1219</x:v>
      </x:c>
      <x:c r="C131" s="3" t="str">
        <x:f t="shared" si="0"/>
        <x:v>insert into shop_hashtag values(1, 1219);</x:v>
      </x:c>
    </x:row>
    <x:row r="132" spans="1:3">
      <x:c r="A132" s="3">
        <x:v>2</x:v>
      </x:c>
      <x:c r="B132" s="3">
        <x:v>1219</x:v>
      </x:c>
      <x:c r="C132" s="3" t="str">
        <x:f t="shared" si="0"/>
        <x:v>insert into shop_hashtag values(2, 1219);</x:v>
      </x:c>
    </x:row>
    <x:row r="133" spans="1:3">
      <x:c r="A133" s="3">
        <x:v>3</x:v>
      </x:c>
      <x:c r="B133" s="3">
        <x:v>1219</x:v>
      </x:c>
      <x:c r="C133" s="3" t="str">
        <x:f t="shared" si="0"/>
        <x:v>insert into shop_hashtag values(3, 1219);</x:v>
      </x:c>
    </x:row>
    <x:row r="134" spans="1:3">
      <x:c r="A134" s="3">
        <x:v>4</x:v>
      </x:c>
      <x:c r="B134" s="3">
        <x:v>1219</x:v>
      </x:c>
      <x:c r="C134" s="3" t="str">
        <x:f t="shared" si="0"/>
        <x:v>insert into shop_hashtag values(4, 1219);</x:v>
      </x:c>
    </x:row>
    <x:row r="135" spans="1:3">
      <x:c r="A135" s="3">
        <x:v>5</x:v>
      </x:c>
      <x:c r="B135" s="3">
        <x:v>1219</x:v>
      </x:c>
      <x:c r="C135" s="3" t="str">
        <x:f t="shared" si="0"/>
        <x:v>insert into shop_hashtag values(5, 1219);</x:v>
      </x:c>
    </x:row>
    <x:row r="136" spans="1:3">
      <x:c r="A136" s="3">
        <x:v>6</x:v>
      </x:c>
      <x:c r="B136" s="3">
        <x:v>1219</x:v>
      </x:c>
      <x:c r="C136" s="3" t="str">
        <x:f t="shared" si="0"/>
        <x:v>insert into shop_hashtag values(6, 1219);</x:v>
      </x:c>
    </x:row>
    <x:row r="137" spans="1:3">
      <x:c r="A137" s="3">
        <x:v>7</x:v>
      </x:c>
      <x:c r="B137" s="3">
        <x:v>1219</x:v>
      </x:c>
      <x:c r="C137" s="3" t="str">
        <x:f t="shared" si="0"/>
        <x:v>insert into shop_hashtag values(7, 1219);</x:v>
      </x:c>
    </x:row>
    <x:row r="138" spans="1:3">
      <x:c r="A138" s="3">
        <x:v>8</x:v>
      </x:c>
      <x:c r="B138" s="3">
        <x:v>1219</x:v>
      </x:c>
      <x:c r="C138" s="3" t="str">
        <x:f t="shared" si="0"/>
        <x:v>insert into shop_hashtag values(8, 1219);</x:v>
      </x:c>
    </x:row>
    <x:row r="139" spans="1:3">
      <x:c r="A139" s="3">
        <x:v>9</x:v>
      </x:c>
      <x:c r="B139" s="3">
        <x:v>1219</x:v>
      </x:c>
      <x:c r="C139" s="3" t="str">
        <x:f t="shared" si="0"/>
        <x:v>insert into shop_hashtag values(9, 1219);</x:v>
      </x:c>
    </x:row>
    <x:row r="140" spans="1:3">
      <x:c r="A140" s="3">
        <x:v>10</x:v>
      </x:c>
      <x:c r="B140" s="3">
        <x:v>1219</x:v>
      </x:c>
      <x:c r="C140" s="3" t="str">
        <x:f t="shared" si="0"/>
        <x:v>insert into shop_hashtag values(10, 1219);</x:v>
      </x:c>
    </x:row>
    <x:row r="141" spans="1:3">
      <x:c r="A141" s="3">
        <x:v>21</x:v>
      </x:c>
      <x:c r="B141" s="3">
        <x:v>1223</x:v>
      </x:c>
      <x:c r="C141" s="3" t="str">
        <x:f t="shared" si="0"/>
        <x:v>insert into shop_hashtag values(21, 1223);</x:v>
      </x:c>
    </x:row>
    <x:row r="142" spans="1:3">
      <x:c r="A142" s="3">
        <x:v>40</x:v>
      </x:c>
      <x:c r="B142" s="3">
        <x:v>1223</x:v>
      </x:c>
      <x:c r="C142" s="3" t="str">
        <x:f t="shared" si="0"/>
        <x:v>insert into shop_hashtag values(40, 1223);</x:v>
      </x:c>
    </x:row>
    <x:row r="143" spans="1:3">
      <x:c r="A143" s="3">
        <x:v>23</x:v>
      </x:c>
      <x:c r="B143" s="3">
        <x:v>1223</x:v>
      </x:c>
      <x:c r="C143" s="3" t="str">
        <x:f t="shared" si="0"/>
        <x:v>insert into shop_hashtag values(23, 1223);</x:v>
      </x:c>
    </x:row>
    <x:row r="144" spans="1:3">
      <x:c r="A144" s="3">
        <x:v>24</x:v>
      </x:c>
      <x:c r="B144" s="3">
        <x:v>1223</x:v>
      </x:c>
      <x:c r="C144" s="3" t="str">
        <x:f t="shared" si="0"/>
        <x:v>insert into shop_hashtag values(24, 1223);</x:v>
      </x:c>
    </x:row>
    <x:row r="145" spans="1:3">
      <x:c r="A145" s="3">
        <x:v>25</x:v>
      </x:c>
      <x:c r="B145" s="3">
        <x:v>1223</x:v>
      </x:c>
      <x:c r="C145" s="3" t="str">
        <x:f t="shared" si="0"/>
        <x:v>insert into shop_hashtag values(25, 1223);</x:v>
      </x:c>
    </x:row>
    <x:row r="146" spans="1:3">
      <x:c r="A146" s="3">
        <x:v>26</x:v>
      </x:c>
      <x:c r="B146" s="3">
        <x:v>1223</x:v>
      </x:c>
      <x:c r="C146" s="3" t="str">
        <x:f t="shared" si="0"/>
        <x:v>insert into shop_hashtag values(26, 1223);</x:v>
      </x:c>
    </x:row>
    <x:row r="147" spans="1:3">
      <x:c r="A147" s="3">
        <x:v>27</x:v>
      </x:c>
      <x:c r="B147" s="3">
        <x:v>1223</x:v>
      </x:c>
      <x:c r="C147" s="3" t="str">
        <x:f t="shared" si="0"/>
        <x:v>insert into shop_hashtag values(27, 1223);</x:v>
      </x:c>
    </x:row>
    <x:row r="148" spans="1:3">
      <x:c r="A148" s="3">
        <x:v>28</x:v>
      </x:c>
      <x:c r="B148" s="3">
        <x:v>1223</x:v>
      </x:c>
      <x:c r="C148" s="3" t="str">
        <x:f t="shared" si="0"/>
        <x:v>insert into shop_hashtag values(28, 1223);</x:v>
      </x:c>
    </x:row>
    <x:row r="149" spans="1:3">
      <x:c r="A149" s="3">
        <x:v>29</x:v>
      </x:c>
      <x:c r="B149" s="3">
        <x:v>1223</x:v>
      </x:c>
      <x:c r="C149" s="3" t="str">
        <x:f t="shared" si="0"/>
        <x:v>insert into shop_hashtag values(29, 1223);</x:v>
      </x:c>
    </x:row>
    <x:row r="150" spans="1:3">
      <x:c r="A150" s="3">
        <x:v>30</x:v>
      </x:c>
      <x:c r="B150" s="3">
        <x:v>1223</x:v>
      </x:c>
      <x:c r="C150" s="3" t="str">
        <x:f t="shared" si="0"/>
        <x:v>insert into shop_hashtag values(30, 1223);</x:v>
      </x:c>
    </x:row>
    <x:row r="151" spans="1:3">
      <x:c r="A151" s="3">
        <x:v>31</x:v>
      </x:c>
      <x:c r="B151" s="3">
        <x:v>1223</x:v>
      </x:c>
      <x:c r="C151" s="3" t="str">
        <x:f t="shared" si="0"/>
        <x:v>insert into shop_hashtag values(31, 1223);</x:v>
      </x:c>
    </x:row>
    <x:row r="152" spans="1:3">
      <x:c r="A152" s="3">
        <x:v>32</x:v>
      </x:c>
      <x:c r="B152" s="3">
        <x:v>1223</x:v>
      </x:c>
      <x:c r="C152" s="3" t="str">
        <x:f t="shared" si="0"/>
        <x:v>insert into shop_hashtag values(32, 1223);</x:v>
      </x:c>
    </x:row>
    <x:row r="153" spans="1:3">
      <x:c r="A153" s="3">
        <x:v>33</x:v>
      </x:c>
      <x:c r="B153" s="3">
        <x:v>1223</x:v>
      </x:c>
      <x:c r="C153" s="3" t="str">
        <x:f t="shared" si="0"/>
        <x:v>insert into shop_hashtag values(33, 1223);</x:v>
      </x:c>
    </x:row>
    <x:row r="154" spans="1:3">
      <x:c r="A154" s="3">
        <x:v>34</x:v>
      </x:c>
      <x:c r="B154" s="3">
        <x:v>1223</x:v>
      </x:c>
      <x:c r="C154" s="3" t="str">
        <x:f t="shared" si="0"/>
        <x:v>insert into shop_hashtag values(34, 1223);</x:v>
      </x:c>
    </x:row>
    <x:row r="155" spans="1:3">
      <x:c r="A155" s="3">
        <x:v>35</x:v>
      </x:c>
      <x:c r="B155" s="3">
        <x:v>1223</x:v>
      </x:c>
      <x:c r="C155" s="3" t="str">
        <x:f t="shared" si="0"/>
        <x:v>insert into shop_hashtag values(35, 1223);</x:v>
      </x:c>
    </x:row>
    <x:row r="156" spans="1:3">
      <x:c r="A156" s="3">
        <x:v>36</x:v>
      </x:c>
      <x:c r="B156" s="3">
        <x:v>1223</x:v>
      </x:c>
      <x:c r="C156" s="3" t="str">
        <x:f t="shared" si="0"/>
        <x:v>insert into shop_hashtag values(36, 1223);</x:v>
      </x:c>
    </x:row>
    <x:row r="157" spans="1:3">
      <x:c r="A157" s="3">
        <x:v>37</x:v>
      </x:c>
      <x:c r="B157" s="3">
        <x:v>1223</x:v>
      </x:c>
      <x:c r="C157" s="3" t="str">
        <x:f t="shared" si="0"/>
        <x:v>insert into shop_hashtag values(37, 1223);</x:v>
      </x:c>
    </x:row>
    <x:row r="158" spans="1:3">
      <x:c r="A158" s="3">
        <x:v>38</x:v>
      </x:c>
      <x:c r="B158" s="3">
        <x:v>1223</x:v>
      </x:c>
      <x:c r="C158" s="3" t="str">
        <x:f t="shared" si="0"/>
        <x:v>insert into shop_hashtag values(38, 1223);</x:v>
      </x:c>
    </x:row>
    <x:row r="159" spans="1:3">
      <x:c r="A159" s="3">
        <x:v>39</x:v>
      </x:c>
      <x:c r="B159" s="3">
        <x:v>1223</x:v>
      </x:c>
      <x:c r="C159" s="3" t="str">
        <x:f t="shared" si="0"/>
        <x:v>insert into shop_hashtag values(39, 1223);</x:v>
      </x:c>
    </x:row>
    <x:row r="160" spans="1:3">
      <x:c r="A160" s="3">
        <x:v>22</x:v>
      </x:c>
      <x:c r="B160" s="3">
        <x:v>1223</x:v>
      </x:c>
      <x:c r="C160" s="3" t="str">
        <x:f t="shared" si="0"/>
        <x:v>insert into shop_hashtag values(22, 1223);</x:v>
      </x:c>
    </x:row>
    <x:row r="161" spans="1:3">
      <x:c r="A161" s="3">
        <x:v>41</x:v>
      </x:c>
      <x:c r="B161" s="3">
        <x:v>1224</x:v>
      </x:c>
      <x:c r="C161" s="3" t="str">
        <x:f t="shared" si="0"/>
        <x:v>insert into shop_hashtag values(41, 1224);</x:v>
      </x:c>
    </x:row>
    <x:row r="162" spans="1:3">
      <x:c r="A162" s="3">
        <x:v>42</x:v>
      </x:c>
      <x:c r="B162" s="3">
        <x:v>1224</x:v>
      </x:c>
      <x:c r="C162" s="3" t="str">
        <x:f t="shared" si="0"/>
        <x:v>insert into shop_hashtag values(42, 1224);</x:v>
      </x:c>
    </x:row>
    <x:row r="163" spans="1:3">
      <x:c r="A163" s="3">
        <x:v>43</x:v>
      </x:c>
      <x:c r="B163" s="3">
        <x:v>1224</x:v>
      </x:c>
      <x:c r="C163" s="3" t="str">
        <x:f t="shared" si="0"/>
        <x:v>insert into shop_hashtag values(43, 1224);</x:v>
      </x:c>
    </x:row>
    <x:row r="164" spans="1:3">
      <x:c r="A164" s="3">
        <x:v>44</x:v>
      </x:c>
      <x:c r="B164" s="3">
        <x:v>1224</x:v>
      </x:c>
      <x:c r="C164" s="3" t="str">
        <x:f t="shared" si="0"/>
        <x:v>insert into shop_hashtag values(44, 1224);</x:v>
      </x:c>
    </x:row>
    <x:row r="165" spans="1:3">
      <x:c r="A165" s="3">
        <x:v>50</x:v>
      </x:c>
      <x:c r="B165" s="3">
        <x:v>1224</x:v>
      </x:c>
      <x:c r="C165" s="3" t="str">
        <x:f t="shared" si="0"/>
        <x:v>insert into shop_hashtag values(50, 1224);</x:v>
      </x:c>
    </x:row>
    <x:row r="166" spans="1:3">
      <x:c r="A166" s="3">
        <x:v>46</x:v>
      </x:c>
      <x:c r="B166" s="3">
        <x:v>1224</x:v>
      </x:c>
      <x:c r="C166" s="3" t="str">
        <x:f t="shared" si="0"/>
        <x:v>insert into shop_hashtag values(46, 1224);</x:v>
      </x:c>
    </x:row>
    <x:row r="167" spans="1:3">
      <x:c r="A167" s="3">
        <x:v>47</x:v>
      </x:c>
      <x:c r="B167" s="3">
        <x:v>1224</x:v>
      </x:c>
      <x:c r="C167" s="3" t="str">
        <x:f t="shared" si="0"/>
        <x:v>insert into shop_hashtag values(47, 1224);</x:v>
      </x:c>
    </x:row>
    <x:row r="168" spans="1:3">
      <x:c r="A168" s="3">
        <x:v>48</x:v>
      </x:c>
      <x:c r="B168" s="3">
        <x:v>1224</x:v>
      </x:c>
      <x:c r="C168" s="3" t="str">
        <x:f t="shared" si="0"/>
        <x:v>insert into shop_hashtag values(48, 1224);</x:v>
      </x:c>
    </x:row>
    <x:row r="169" spans="1:3">
      <x:c r="A169" s="3">
        <x:v>49</x:v>
      </x:c>
      <x:c r="B169" s="3">
        <x:v>1224</x:v>
      </x:c>
      <x:c r="C169" s="3" t="str">
        <x:f t="shared" si="0"/>
        <x:v>insert into shop_hashtag values(49, 1224);</x:v>
      </x:c>
    </x:row>
    <x:row r="170" spans="1:3">
      <x:c r="A170" s="3">
        <x:v>45</x:v>
      </x:c>
      <x:c r="B170" s="3">
        <x:v>1224</x:v>
      </x:c>
      <x:c r="C170" s="3" t="str">
        <x:f t="shared" si="0"/>
        <x:v>insert into shop_hashtag values(45, 1224);</x:v>
      </x:c>
    </x:row>
    <x:row r="171" spans="1:3">
      <x:c r="A171" s="3">
        <x:v>51</x:v>
      </x:c>
      <x:c r="B171" s="3">
        <x:v>1225</x:v>
      </x:c>
      <x:c r="C171" s="3" t="str">
        <x:f t="shared" si="0"/>
        <x:v>insert into shop_hashtag values(51, 1225);</x:v>
      </x:c>
    </x:row>
    <x:row r="172" spans="1:3">
      <x:c r="A172" s="3">
        <x:v>52</x:v>
      </x:c>
      <x:c r="B172" s="3">
        <x:v>1225</x:v>
      </x:c>
      <x:c r="C172" s="3" t="str">
        <x:f t="shared" si="0"/>
        <x:v>insert into shop_hashtag values(52, 1225);</x:v>
      </x:c>
    </x:row>
    <x:row r="173" spans="1:3">
      <x:c r="A173" s="3">
        <x:v>53</x:v>
      </x:c>
      <x:c r="B173" s="3">
        <x:v>1225</x:v>
      </x:c>
      <x:c r="C173" s="3" t="str">
        <x:f t="shared" si="0"/>
        <x:v>insert into shop_hashtag values(53, 1225);</x:v>
      </x:c>
    </x:row>
    <x:row r="174" spans="1:3">
      <x:c r="A174" s="3">
        <x:v>54</x:v>
      </x:c>
      <x:c r="B174" s="3">
        <x:v>1225</x:v>
      </x:c>
      <x:c r="C174" s="3" t="str">
        <x:f t="shared" si="0"/>
        <x:v>insert into shop_hashtag values(54, 1225);</x:v>
      </x:c>
    </x:row>
    <x:row r="175" spans="1:3">
      <x:c r="A175" s="3">
        <x:v>60</x:v>
      </x:c>
      <x:c r="B175" s="3">
        <x:v>1225</x:v>
      </x:c>
      <x:c r="C175" s="3" t="str">
        <x:f t="shared" si="0"/>
        <x:v>insert into shop_hashtag values(60, 1225);</x:v>
      </x:c>
    </x:row>
    <x:row r="176" spans="1:3">
      <x:c r="A176" s="3">
        <x:v>56</x:v>
      </x:c>
      <x:c r="B176" s="3">
        <x:v>1225</x:v>
      </x:c>
      <x:c r="C176" s="3" t="str">
        <x:f t="shared" si="0"/>
        <x:v>insert into shop_hashtag values(56, 1225);</x:v>
      </x:c>
    </x:row>
    <x:row r="177" spans="1:3">
      <x:c r="A177" s="3">
        <x:v>57</x:v>
      </x:c>
      <x:c r="B177" s="3">
        <x:v>1225</x:v>
      </x:c>
      <x:c r="C177" s="3" t="str">
        <x:f t="shared" si="0"/>
        <x:v>insert into shop_hashtag values(57, 1225);</x:v>
      </x:c>
    </x:row>
    <x:row r="178" spans="1:3">
      <x:c r="A178" s="3">
        <x:v>58</x:v>
      </x:c>
      <x:c r="B178" s="3">
        <x:v>1225</x:v>
      </x:c>
      <x:c r="C178" s="3" t="str">
        <x:f t="shared" si="0"/>
        <x:v>insert into shop_hashtag values(58, 1225);</x:v>
      </x:c>
    </x:row>
    <x:row r="179" spans="1:3">
      <x:c r="A179" s="3">
        <x:v>59</x:v>
      </x:c>
      <x:c r="B179" s="3">
        <x:v>1225</x:v>
      </x:c>
      <x:c r="C179" s="3" t="str">
        <x:f t="shared" si="0"/>
        <x:v>insert into shop_hashtag values(59, 1225);</x:v>
      </x:c>
    </x:row>
    <x:row r="180" spans="1:3">
      <x:c r="A180" s="3">
        <x:v>55</x:v>
      </x:c>
      <x:c r="B180" s="3">
        <x:v>1225</x:v>
      </x:c>
      <x:c r="C180" s="3" t="str">
        <x:f t="shared" si="0"/>
        <x:v>insert into shop_hashtag values(55, 1225);</x:v>
      </x:c>
    </x:row>
    <x:row r="181" spans="1:3">
      <x:c r="A181" s="3">
        <x:v>61</x:v>
      </x:c>
      <x:c r="B181" s="3">
        <x:v>1226</x:v>
      </x:c>
      <x:c r="C181" s="3" t="str">
        <x:f t="shared" si="0"/>
        <x:v>insert into shop_hashtag values(61, 1226);</x:v>
      </x:c>
    </x:row>
    <x:row r="182" spans="1:3">
      <x:c r="A182" s="3">
        <x:v>64</x:v>
      </x:c>
      <x:c r="B182" s="3">
        <x:v>1226</x:v>
      </x:c>
      <x:c r="C182" s="3" t="str">
        <x:f t="shared" si="0"/>
        <x:v>insert into shop_hashtag values(64, 1226);</x:v>
      </x:c>
    </x:row>
    <x:row r="183" spans="1:3">
      <x:c r="A183" s="3">
        <x:v>63</x:v>
      </x:c>
      <x:c r="B183" s="3">
        <x:v>1226</x:v>
      </x:c>
      <x:c r="C183" s="3" t="str">
        <x:f t="shared" si="0"/>
        <x:v>insert into shop_hashtag values(63, 1226);</x:v>
      </x:c>
    </x:row>
    <x:row r="184" spans="1:3">
      <x:c r="A184" s="3">
        <x:v>62</x:v>
      </x:c>
      <x:c r="B184" s="3">
        <x:v>1226</x:v>
      </x:c>
      <x:c r="C184" s="3" t="str">
        <x:f t="shared" si="0"/>
        <x:v>insert into shop_hashtag values(62, 1226);</x:v>
      </x:c>
    </x:row>
    <x:row r="185" spans="1:3">
      <x:c r="A185" s="3">
        <x:v>1</x:v>
      </x:c>
      <x:c r="B185" s="3">
        <x:v>1227</x:v>
      </x:c>
      <x:c r="C185" s="3" t="str">
        <x:f t="shared" si="0"/>
        <x:v>insert into shop_hashtag values(1, 1227);</x:v>
      </x:c>
    </x:row>
    <x:row r="186" spans="1:3">
      <x:c r="A186" s="3">
        <x:v>20</x:v>
      </x:c>
      <x:c r="B186" s="3">
        <x:v>1227</x:v>
      </x:c>
      <x:c r="C186" s="3" t="str">
        <x:f t="shared" si="0"/>
        <x:v>insert into shop_hashtag values(20, 1227);</x:v>
      </x:c>
    </x:row>
    <x:row r="187" spans="1:3">
      <x:c r="A187" s="3">
        <x:v>3</x:v>
      </x:c>
      <x:c r="B187" s="3">
        <x:v>1227</x:v>
      </x:c>
      <x:c r="C187" s="3" t="str">
        <x:f t="shared" si="0"/>
        <x:v>insert into shop_hashtag values(3, 1227);</x:v>
      </x:c>
    </x:row>
    <x:row r="188" spans="1:3">
      <x:c r="A188" s="3">
        <x:v>4</x:v>
      </x:c>
      <x:c r="B188" s="3">
        <x:v>1227</x:v>
      </x:c>
      <x:c r="C188" s="3" t="str">
        <x:f t="shared" si="0"/>
        <x:v>insert into shop_hashtag values(4, 1227);</x:v>
      </x:c>
    </x:row>
    <x:row r="189" spans="1:3">
      <x:c r="A189" s="3">
        <x:v>5</x:v>
      </x:c>
      <x:c r="B189" s="3">
        <x:v>1227</x:v>
      </x:c>
      <x:c r="C189" s="3" t="str">
        <x:f t="shared" si="0"/>
        <x:v>insert into shop_hashtag values(5, 1227);</x:v>
      </x:c>
    </x:row>
    <x:row r="190" spans="1:3">
      <x:c r="A190" s="3">
        <x:v>6</x:v>
      </x:c>
      <x:c r="B190" s="3">
        <x:v>1227</x:v>
      </x:c>
      <x:c r="C190" s="3" t="str">
        <x:f t="shared" si="0"/>
        <x:v>insert into shop_hashtag values(6, 1227);</x:v>
      </x:c>
    </x:row>
    <x:row r="191" spans="1:3">
      <x:c r="A191" s="3">
        <x:v>7</x:v>
      </x:c>
      <x:c r="B191" s="3">
        <x:v>1227</x:v>
      </x:c>
      <x:c r="C191" s="3" t="str">
        <x:f t="shared" si="0"/>
        <x:v>insert into shop_hashtag values(7, 1227);</x:v>
      </x:c>
    </x:row>
    <x:row r="192" spans="1:3">
      <x:c r="A192" s="3">
        <x:v>8</x:v>
      </x:c>
      <x:c r="B192" s="3">
        <x:v>1227</x:v>
      </x:c>
      <x:c r="C192" s="3" t="str">
        <x:f t="shared" si="0"/>
        <x:v>insert into shop_hashtag values(8, 1227);</x:v>
      </x:c>
    </x:row>
    <x:row r="193" spans="1:3">
      <x:c r="A193" s="3">
        <x:v>9</x:v>
      </x:c>
      <x:c r="B193" s="3">
        <x:v>1227</x:v>
      </x:c>
      <x:c r="C193" s="3" t="str">
        <x:f t="shared" si="0"/>
        <x:v>insert into shop_hashtag values(9, 1227);</x:v>
      </x:c>
    </x:row>
    <x:row r="194" spans="1:3">
      <x:c r="A194" s="3">
        <x:v>10</x:v>
      </x:c>
      <x:c r="B194" s="3">
        <x:v>1227</x:v>
      </x:c>
      <x:c r="C194" s="3" t="str">
        <x:f t="shared" si="0"/>
        <x:v>insert into shop_hashtag values(10, 1227);</x:v>
      </x:c>
    </x:row>
    <x:row r="195" spans="1:3">
      <x:c r="A195" s="3">
        <x:v>11</x:v>
      </x:c>
      <x:c r="B195" s="3">
        <x:v>1227</x:v>
      </x:c>
      <x:c r="C195" s="3" t="str">
        <x:f t="shared" si="0"/>
        <x:v>insert into shop_hashtag values(11, 1227);</x:v>
      </x:c>
    </x:row>
    <x:row r="196" spans="1:3">
      <x:c r="A196" s="3">
        <x:v>12</x:v>
      </x:c>
      <x:c r="B196" s="3">
        <x:v>1227</x:v>
      </x:c>
      <x:c r="C196" s="3" t="str">
        <x:f t="shared" si="0"/>
        <x:v>insert into shop_hashtag values(12, 1227);</x:v>
      </x:c>
    </x:row>
    <x:row r="197" spans="1:3">
      <x:c r="A197" s="3">
        <x:v>13</x:v>
      </x:c>
      <x:c r="B197" s="3">
        <x:v>1227</x:v>
      </x:c>
      <x:c r="C197" s="3" t="str">
        <x:f t="shared" si="0"/>
        <x:v>insert into shop_hashtag values(13, 1227);</x:v>
      </x:c>
    </x:row>
    <x:row r="198" spans="1:3">
      <x:c r="A198" s="3">
        <x:v>14</x:v>
      </x:c>
      <x:c r="B198" s="3">
        <x:v>1227</x:v>
      </x:c>
      <x:c r="C198" s="3" t="str">
        <x:f t="shared" si="0"/>
        <x:v>insert into shop_hashtag values(14, 1227);</x:v>
      </x:c>
    </x:row>
    <x:row r="199" spans="1:3">
      <x:c r="A199" s="3">
        <x:v>15</x:v>
      </x:c>
      <x:c r="B199" s="3">
        <x:v>1227</x:v>
      </x:c>
      <x:c r="C199" s="3" t="str">
        <x:f t="shared" si="0"/>
        <x:v>insert into shop_hashtag values(15, 1227);</x:v>
      </x:c>
    </x:row>
    <x:row r="200" spans="1:3">
      <x:c r="A200" s="3">
        <x:v>16</x:v>
      </x:c>
      <x:c r="B200" s="3">
        <x:v>1227</x:v>
      </x:c>
      <x:c r="C200" s="3" t="str">
        <x:f>"insert into shop_hashtag values("&amp;A200&amp;", "&amp;B200&amp;");"</x:f>
        <x:v>insert into shop_hashtag values(16, 1227);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5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5"/>
  <x:dimension ref="A1:C200"/>
  <x:sheetViews>
    <x:sheetView topLeftCell="A176" zoomScaleNormal="100" zoomScaleSheetLayoutView="75" workbookViewId="0">
      <x:selection activeCell="C1" activeCellId="0" sqref="C1:C200"/>
    </x:sheetView>
  </x:sheetViews>
  <x:sheetFormatPr defaultColWidth="8.796875" defaultRowHeight="16.399999999999999"/>
  <x:cols>
    <x:col min="3" max="3" width="34.77734375" style="3" customWidth="1"/>
  </x:cols>
  <x:sheetData>
    <x:row r="1" spans="1:3">
      <x:c r="A1" s="3">
        <x:v>17</x:v>
      </x:c>
      <x:c r="B1" s="3">
        <x:v>1227</x:v>
      </x:c>
      <x:c r="C1" s="3" t="str">
        <x:f t="shared" ref="C1:C199" si="0">"insert into shop_hashtag values("&amp;A1&amp;", "&amp;B1&amp;");"</x:f>
        <x:v>insert into shop_hashtag values(17, 1227);</x:v>
      </x:c>
    </x:row>
    <x:row r="2" spans="1:3">
      <x:c r="A2" s="3">
        <x:v>18</x:v>
      </x:c>
      <x:c r="B2" s="3">
        <x:v>1227</x:v>
      </x:c>
      <x:c r="C2" s="3" t="str">
        <x:f t="shared" si="0"/>
        <x:v>insert into shop_hashtag values(18, 1227);</x:v>
      </x:c>
    </x:row>
    <x:row r="3" spans="1:3">
      <x:c r="A3" s="3">
        <x:v>19</x:v>
      </x:c>
      <x:c r="B3" s="3">
        <x:v>1227</x:v>
      </x:c>
      <x:c r="C3" s="3" t="str">
        <x:f t="shared" si="0"/>
        <x:v>insert into shop_hashtag values(19, 1227);</x:v>
      </x:c>
    </x:row>
    <x:row r="4" spans="1:3">
      <x:c r="A4" s="3">
        <x:v>2</x:v>
      </x:c>
      <x:c r="B4" s="3">
        <x:v>1227</x:v>
      </x:c>
      <x:c r="C4" s="3" t="str">
        <x:f t="shared" si="0"/>
        <x:v>insert into shop_hashtag values(2, 1227);</x:v>
      </x:c>
    </x:row>
    <x:row r="5" spans="1:3">
      <x:c r="A5" s="3">
        <x:v>61</x:v>
      </x:c>
      <x:c r="B5" s="3">
        <x:v>1232</x:v>
      </x:c>
      <x:c r="C5" s="3" t="str">
        <x:f t="shared" si="0"/>
        <x:v>insert into shop_hashtag values(61, 1232);</x:v>
      </x:c>
    </x:row>
    <x:row r="6" spans="1:3">
      <x:c r="A6" s="3">
        <x:v>64</x:v>
      </x:c>
      <x:c r="B6" s="3">
        <x:v>1232</x:v>
      </x:c>
      <x:c r="C6" s="3" t="str">
        <x:f t="shared" si="0"/>
        <x:v>insert into shop_hashtag values(64, 1232);</x:v>
      </x:c>
    </x:row>
    <x:row r="7" spans="1:3">
      <x:c r="A7" s="3">
        <x:v>63</x:v>
      </x:c>
      <x:c r="B7" s="3">
        <x:v>1232</x:v>
      </x:c>
      <x:c r="C7" s="3" t="str">
        <x:f t="shared" si="0"/>
        <x:v>insert into shop_hashtag values(63, 1232);</x:v>
      </x:c>
    </x:row>
    <x:row r="8" spans="1:3">
      <x:c r="A8" s="3">
        <x:v>62</x:v>
      </x:c>
      <x:c r="B8" s="3">
        <x:v>1232</x:v>
      </x:c>
      <x:c r="C8" s="3" t="str">
        <x:f t="shared" si="0"/>
        <x:v>insert into shop_hashtag values(62, 1232);</x:v>
      </x:c>
    </x:row>
    <x:row r="9" spans="1:3">
      <x:c r="A9" s="3">
        <x:v>21</x:v>
      </x:c>
      <x:c r="B9" s="3">
        <x:v>1234</x:v>
      </x:c>
      <x:c r="C9" s="3" t="str">
        <x:f t="shared" si="0"/>
        <x:v>insert into shop_hashtag values(21, 1234);</x:v>
      </x:c>
    </x:row>
    <x:row r="10" spans="1:3">
      <x:c r="A10" s="3">
        <x:v>22</x:v>
      </x:c>
      <x:c r="B10" s="3">
        <x:v>1234</x:v>
      </x:c>
      <x:c r="C10" s="3" t="str">
        <x:f t="shared" si="0"/>
        <x:v>insert into shop_hashtag values(22, 1234);</x:v>
      </x:c>
    </x:row>
    <x:row r="11" spans="1:3">
      <x:c r="A11" s="3">
        <x:v>23</x:v>
      </x:c>
      <x:c r="B11" s="3">
        <x:v>1234</x:v>
      </x:c>
      <x:c r="C11" s="3" t="str">
        <x:f t="shared" si="0"/>
        <x:v>insert into shop_hashtag values(23, 1234);</x:v>
      </x:c>
    </x:row>
    <x:row r="12" spans="1:3">
      <x:c r="A12" s="3">
        <x:v>24</x:v>
      </x:c>
      <x:c r="B12" s="3">
        <x:v>1234</x:v>
      </x:c>
      <x:c r="C12" s="3" t="str">
        <x:f t="shared" si="0"/>
        <x:v>insert into shop_hashtag values(24, 1234);</x:v>
      </x:c>
    </x:row>
    <x:row r="13" spans="1:3">
      <x:c r="A13" s="3">
        <x:v>30</x:v>
      </x:c>
      <x:c r="B13" s="3">
        <x:v>1234</x:v>
      </x:c>
      <x:c r="C13" s="3" t="str">
        <x:f t="shared" si="0"/>
        <x:v>insert into shop_hashtag values(30, 1234);</x:v>
      </x:c>
    </x:row>
    <x:row r="14" spans="1:3">
      <x:c r="A14" s="3">
        <x:v>26</x:v>
      </x:c>
      <x:c r="B14" s="3">
        <x:v>1234</x:v>
      </x:c>
      <x:c r="C14" s="3" t="str">
        <x:f t="shared" si="0"/>
        <x:v>insert into shop_hashtag values(26, 1234);</x:v>
      </x:c>
    </x:row>
    <x:row r="15" spans="1:3">
      <x:c r="A15" s="3">
        <x:v>27</x:v>
      </x:c>
      <x:c r="B15" s="3">
        <x:v>1234</x:v>
      </x:c>
      <x:c r="C15" s="3" t="str">
        <x:f t="shared" si="0"/>
        <x:v>insert into shop_hashtag values(27, 1234);</x:v>
      </x:c>
    </x:row>
    <x:row r="16" spans="1:3">
      <x:c r="A16" s="3">
        <x:v>28</x:v>
      </x:c>
      <x:c r="B16" s="3">
        <x:v>1234</x:v>
      </x:c>
      <x:c r="C16" s="3" t="str">
        <x:f t="shared" si="0"/>
        <x:v>insert into shop_hashtag values(28, 1234);</x:v>
      </x:c>
    </x:row>
    <x:row r="17" spans="1:3">
      <x:c r="A17" s="3">
        <x:v>29</x:v>
      </x:c>
      <x:c r="B17" s="3">
        <x:v>1234</x:v>
      </x:c>
      <x:c r="C17" s="3" t="str">
        <x:f t="shared" si="0"/>
        <x:v>insert into shop_hashtag values(29, 1234);</x:v>
      </x:c>
    </x:row>
    <x:row r="18" spans="1:3">
      <x:c r="A18" s="3">
        <x:v>25</x:v>
      </x:c>
      <x:c r="B18" s="3">
        <x:v>1234</x:v>
      </x:c>
      <x:c r="C18" s="3" t="str">
        <x:f t="shared" si="0"/>
        <x:v>insert into shop_hashtag values(25, 1234);</x:v>
      </x:c>
    </x:row>
    <x:row r="19" spans="1:3">
      <x:c r="A19" s="3">
        <x:v>21</x:v>
      </x:c>
      <x:c r="B19" s="3">
        <x:v>1237</x:v>
      </x:c>
      <x:c r="C19" s="3" t="str">
        <x:f t="shared" si="0"/>
        <x:v>insert into shop_hashtag values(21, 1237);</x:v>
      </x:c>
    </x:row>
    <x:row r="20" spans="1:3">
      <x:c r="A20" s="3">
        <x:v>22</x:v>
      </x:c>
      <x:c r="B20" s="3">
        <x:v>1237</x:v>
      </x:c>
      <x:c r="C20" s="3" t="str">
        <x:f t="shared" si="0"/>
        <x:v>insert into shop_hashtag values(22, 1237);</x:v>
      </x:c>
    </x:row>
    <x:row r="21" spans="1:3">
      <x:c r="A21" s="3">
        <x:v>23</x:v>
      </x:c>
      <x:c r="B21" s="3">
        <x:v>1237</x:v>
      </x:c>
      <x:c r="C21" s="3" t="str">
        <x:f t="shared" si="0"/>
        <x:v>insert into shop_hashtag values(23, 1237);</x:v>
      </x:c>
    </x:row>
    <x:row r="22" spans="1:3">
      <x:c r="A22" s="3">
        <x:v>24</x:v>
      </x:c>
      <x:c r="B22" s="3">
        <x:v>1237</x:v>
      </x:c>
      <x:c r="C22" s="3" t="str">
        <x:f t="shared" si="0"/>
        <x:v>insert into shop_hashtag values(24, 1237);</x:v>
      </x:c>
    </x:row>
    <x:row r="23" spans="1:3">
      <x:c r="A23" s="3">
        <x:v>25</x:v>
      </x:c>
      <x:c r="B23" s="3">
        <x:v>1237</x:v>
      </x:c>
      <x:c r="C23" s="3" t="str">
        <x:f t="shared" si="0"/>
        <x:v>insert into shop_hashtag values(25, 1237);</x:v>
      </x:c>
    </x:row>
    <x:row r="24" spans="1:3">
      <x:c r="A24" s="3">
        <x:v>26</x:v>
      </x:c>
      <x:c r="B24" s="3">
        <x:v>1237</x:v>
      </x:c>
      <x:c r="C24" s="3" t="str">
        <x:f t="shared" si="0"/>
        <x:v>insert into shop_hashtag values(26, 1237);</x:v>
      </x:c>
    </x:row>
    <x:row r="25" spans="1:3">
      <x:c r="A25" s="3">
        <x:v>27</x:v>
      </x:c>
      <x:c r="B25" s="3">
        <x:v>1237</x:v>
      </x:c>
      <x:c r="C25" s="3" t="str">
        <x:f t="shared" si="0"/>
        <x:v>insert into shop_hashtag values(27, 1237);</x:v>
      </x:c>
    </x:row>
    <x:row r="26" spans="1:3">
      <x:c r="A26" s="3">
        <x:v>28</x:v>
      </x:c>
      <x:c r="B26" s="3">
        <x:v>1237</x:v>
      </x:c>
      <x:c r="C26" s="3" t="str">
        <x:f t="shared" si="0"/>
        <x:v>insert into shop_hashtag values(28, 1237);</x:v>
      </x:c>
    </x:row>
    <x:row r="27" spans="1:3">
      <x:c r="A27" s="3">
        <x:v>29</x:v>
      </x:c>
      <x:c r="B27" s="3">
        <x:v>1237</x:v>
      </x:c>
      <x:c r="C27" s="3" t="str">
        <x:f t="shared" si="0"/>
        <x:v>insert into shop_hashtag values(29, 1237);</x:v>
      </x:c>
    </x:row>
    <x:row r="28" spans="1:3">
      <x:c r="A28" s="3">
        <x:v>30</x:v>
      </x:c>
      <x:c r="B28" s="3">
        <x:v>1237</x:v>
      </x:c>
      <x:c r="C28" s="3" t="str">
        <x:f t="shared" si="0"/>
        <x:v>insert into shop_hashtag values(30, 1237);</x:v>
      </x:c>
    </x:row>
    <x:row r="29" spans="1:3">
      <x:c r="A29" s="3">
        <x:v>61</x:v>
      </x:c>
      <x:c r="B29" s="3">
        <x:v>1238</x:v>
      </x:c>
      <x:c r="C29" s="3" t="str">
        <x:f t="shared" si="0"/>
        <x:v>insert into shop_hashtag values(61, 1238);</x:v>
      </x:c>
    </x:row>
    <x:row r="30" spans="1:3">
      <x:c r="A30" s="3">
        <x:v>64</x:v>
      </x:c>
      <x:c r="B30" s="3">
        <x:v>1238</x:v>
      </x:c>
      <x:c r="C30" s="3" t="str">
        <x:f t="shared" si="0"/>
        <x:v>insert into shop_hashtag values(64, 1238);</x:v>
      </x:c>
    </x:row>
    <x:row r="31" spans="1:3">
      <x:c r="A31" s="3">
        <x:v>63</x:v>
      </x:c>
      <x:c r="B31" s="3">
        <x:v>1238</x:v>
      </x:c>
      <x:c r="C31" s="3" t="str">
        <x:f t="shared" si="0"/>
        <x:v>insert into shop_hashtag values(63, 1238);</x:v>
      </x:c>
    </x:row>
    <x:row r="32" spans="1:3">
      <x:c r="A32" s="3">
        <x:v>62</x:v>
      </x:c>
      <x:c r="B32" s="3">
        <x:v>1238</x:v>
      </x:c>
      <x:c r="C32" s="3" t="str">
        <x:f t="shared" si="0"/>
        <x:v>insert into shop_hashtag values(62, 1238);</x:v>
      </x:c>
    </x:row>
    <x:row r="33" spans="1:3">
      <x:c r="A33" s="3">
        <x:v>1</x:v>
      </x:c>
      <x:c r="B33" s="3">
        <x:v>1239</x:v>
      </x:c>
      <x:c r="C33" s="3" t="str">
        <x:f t="shared" si="0"/>
        <x:v>insert into shop_hashtag values(1, 1239);</x:v>
      </x:c>
    </x:row>
    <x:row r="34" spans="1:3">
      <x:c r="A34" s="3">
        <x:v>2</x:v>
      </x:c>
      <x:c r="B34" s="3">
        <x:v>1239</x:v>
      </x:c>
      <x:c r="C34" s="3" t="str">
        <x:f t="shared" si="0"/>
        <x:v>insert into shop_hashtag values(2, 1239);</x:v>
      </x:c>
    </x:row>
    <x:row r="35" spans="1:3">
      <x:c r="A35" s="3">
        <x:v>3</x:v>
      </x:c>
      <x:c r="B35" s="3">
        <x:v>1239</x:v>
      </x:c>
      <x:c r="C35" s="3" t="str">
        <x:f t="shared" si="0"/>
        <x:v>insert into shop_hashtag values(3, 1239);</x:v>
      </x:c>
    </x:row>
    <x:row r="36" spans="1:3">
      <x:c r="A36" s="3">
        <x:v>4</x:v>
      </x:c>
      <x:c r="B36" s="3">
        <x:v>1239</x:v>
      </x:c>
      <x:c r="C36" s="3" t="str">
        <x:f t="shared" si="0"/>
        <x:v>insert into shop_hashtag values(4, 1239);</x:v>
      </x:c>
    </x:row>
    <x:row r="37" spans="1:3">
      <x:c r="A37" s="3">
        <x:v>10</x:v>
      </x:c>
      <x:c r="B37" s="3">
        <x:v>1239</x:v>
      </x:c>
      <x:c r="C37" s="3" t="str">
        <x:f t="shared" si="0"/>
        <x:v>insert into shop_hashtag values(10, 1239);</x:v>
      </x:c>
    </x:row>
    <x:row r="38" spans="1:3">
      <x:c r="A38" s="3">
        <x:v>6</x:v>
      </x:c>
      <x:c r="B38" s="3">
        <x:v>1239</x:v>
      </x:c>
      <x:c r="C38" s="3" t="str">
        <x:f t="shared" si="0"/>
        <x:v>insert into shop_hashtag values(6, 1239);</x:v>
      </x:c>
    </x:row>
    <x:row r="39" spans="1:3">
      <x:c r="A39" s="3">
        <x:v>7</x:v>
      </x:c>
      <x:c r="B39" s="3">
        <x:v>1239</x:v>
      </x:c>
      <x:c r="C39" s="3" t="str">
        <x:f t="shared" si="0"/>
        <x:v>insert into shop_hashtag values(7, 1239);</x:v>
      </x:c>
    </x:row>
    <x:row r="40" spans="1:3">
      <x:c r="A40" s="3">
        <x:v>8</x:v>
      </x:c>
      <x:c r="B40" s="3">
        <x:v>1239</x:v>
      </x:c>
      <x:c r="C40" s="3" t="str">
        <x:f t="shared" si="0"/>
        <x:v>insert into shop_hashtag values(8, 1239);</x:v>
      </x:c>
    </x:row>
    <x:row r="41" spans="1:3">
      <x:c r="A41" s="3">
        <x:v>9</x:v>
      </x:c>
      <x:c r="B41" s="3">
        <x:v>1239</x:v>
      </x:c>
      <x:c r="C41" s="3" t="str">
        <x:f t="shared" si="0"/>
        <x:v>insert into shop_hashtag values(9, 1239);</x:v>
      </x:c>
    </x:row>
    <x:row r="42" spans="1:3">
      <x:c r="A42" s="3">
        <x:v>5</x:v>
      </x:c>
      <x:c r="B42" s="3">
        <x:v>1239</x:v>
      </x:c>
      <x:c r="C42" s="3" t="str">
        <x:f t="shared" si="0"/>
        <x:v>insert into shop_hashtag values(5, 1239);</x:v>
      </x:c>
    </x:row>
    <x:row r="43" spans="1:3">
      <x:c r="A43" s="3">
        <x:v>61</x:v>
      </x:c>
      <x:c r="B43" s="3">
        <x:v>1240</x:v>
      </x:c>
      <x:c r="C43" s="3" t="str">
        <x:f t="shared" si="0"/>
        <x:v>insert into shop_hashtag values(61, 1240);</x:v>
      </x:c>
    </x:row>
    <x:row r="44" spans="1:3">
      <x:c r="A44" s="3">
        <x:v>20</x:v>
      </x:c>
      <x:c r="B44" s="3">
        <x:v>1240</x:v>
      </x:c>
      <x:c r="C44" s="3" t="str">
        <x:f t="shared" si="0"/>
        <x:v>insert into shop_hashtag values(20, 1240);</x:v>
      </x:c>
    </x:row>
    <x:row r="45" spans="1:3">
      <x:c r="A45" s="3">
        <x:v>63</x:v>
      </x:c>
      <x:c r="B45" s="3">
        <x:v>1240</x:v>
      </x:c>
      <x:c r="C45" s="3" t="str">
        <x:f t="shared" si="0"/>
        <x:v>insert into shop_hashtag values(63, 1240);</x:v>
      </x:c>
    </x:row>
    <x:row r="46" spans="1:3">
      <x:c r="A46" s="3">
        <x:v>64</x:v>
      </x:c>
      <x:c r="B46" s="3">
        <x:v>1240</x:v>
      </x:c>
      <x:c r="C46" s="3" t="str">
        <x:f t="shared" si="0"/>
        <x:v>insert into shop_hashtag values(64, 1240);</x:v>
      </x:c>
    </x:row>
    <x:row r="47" spans="1:3">
      <x:c r="A47" s="3">
        <x:v>41</x:v>
      </x:c>
      <x:c r="B47" s="3">
        <x:v>1240</x:v>
      </x:c>
      <x:c r="C47" s="3" t="str">
        <x:f t="shared" si="0"/>
        <x:v>insert into shop_hashtag values(41, 1240);</x:v>
      </x:c>
    </x:row>
    <x:row r="48" spans="1:3">
      <x:c r="A48" s="3">
        <x:v>42</x:v>
      </x:c>
      <x:c r="B48" s="3">
        <x:v>1240</x:v>
      </x:c>
      <x:c r="C48" s="3" t="str">
        <x:f t="shared" si="0"/>
        <x:v>insert into shop_hashtag values(42, 1240);</x:v>
      </x:c>
    </x:row>
    <x:row r="49" spans="1:3">
      <x:c r="A49" s="3">
        <x:v>43</x:v>
      </x:c>
      <x:c r="B49" s="3">
        <x:v>1240</x:v>
      </x:c>
      <x:c r="C49" s="3" t="str">
        <x:f t="shared" si="0"/>
        <x:v>insert into shop_hashtag values(43, 1240);</x:v>
      </x:c>
    </x:row>
    <x:row r="50" spans="1:3">
      <x:c r="A50" s="3">
        <x:v>44</x:v>
      </x:c>
      <x:c r="B50" s="3">
        <x:v>1240</x:v>
      </x:c>
      <x:c r="C50" s="3" t="str">
        <x:f t="shared" si="0"/>
        <x:v>insert into shop_hashtag values(44, 1240);</x:v>
      </x:c>
    </x:row>
    <x:row r="51" spans="1:3">
      <x:c r="A51" s="3">
        <x:v>45</x:v>
      </x:c>
      <x:c r="B51" s="3">
        <x:v>1240</x:v>
      </x:c>
      <x:c r="C51" s="3" t="str">
        <x:f t="shared" si="0"/>
        <x:v>insert into shop_hashtag values(45, 1240);</x:v>
      </x:c>
    </x:row>
    <x:row r="52" spans="1:3">
      <x:c r="A52" s="3">
        <x:v>46</x:v>
      </x:c>
      <x:c r="B52" s="3">
        <x:v>1240</x:v>
      </x:c>
      <x:c r="C52" s="3" t="str">
        <x:f t="shared" si="0"/>
        <x:v>insert into shop_hashtag values(46, 1240);</x:v>
      </x:c>
    </x:row>
    <x:row r="53" spans="1:3">
      <x:c r="A53" s="3">
        <x:v>47</x:v>
      </x:c>
      <x:c r="B53" s="3">
        <x:v>1240</x:v>
      </x:c>
      <x:c r="C53" s="3" t="str">
        <x:f t="shared" si="0"/>
        <x:v>insert into shop_hashtag values(47, 1240);</x:v>
      </x:c>
    </x:row>
    <x:row r="54" spans="1:3">
      <x:c r="A54" s="3">
        <x:v>48</x:v>
      </x:c>
      <x:c r="B54" s="3">
        <x:v>1240</x:v>
      </x:c>
      <x:c r="C54" s="3" t="str">
        <x:f t="shared" si="0"/>
        <x:v>insert into shop_hashtag values(48, 1240);</x:v>
      </x:c>
    </x:row>
    <x:row r="55" spans="1:3">
      <x:c r="A55" s="3">
        <x:v>49</x:v>
      </x:c>
      <x:c r="B55" s="3">
        <x:v>1240</x:v>
      </x:c>
      <x:c r="C55" s="3" t="str">
        <x:f t="shared" si="0"/>
        <x:v>insert into shop_hashtag values(49, 1240);</x:v>
      </x:c>
    </x:row>
    <x:row r="56" spans="1:3">
      <x:c r="A56" s="3">
        <x:v>50</x:v>
      </x:c>
      <x:c r="B56" s="3">
        <x:v>1240</x:v>
      </x:c>
      <x:c r="C56" s="3" t="str">
        <x:f t="shared" si="0"/>
        <x:v>insert into shop_hashtag values(50, 1240);</x:v>
      </x:c>
    </x:row>
    <x:row r="57" spans="1:3">
      <x:c r="A57" s="3">
        <x:v>11</x:v>
      </x:c>
      <x:c r="B57" s="3">
        <x:v>1240</x:v>
      </x:c>
      <x:c r="C57" s="3" t="str">
        <x:f t="shared" si="0"/>
        <x:v>insert into shop_hashtag values(11, 1240);</x:v>
      </x:c>
    </x:row>
    <x:row r="58" spans="1:3">
      <x:c r="A58" s="3">
        <x:v>12</x:v>
      </x:c>
      <x:c r="B58" s="3">
        <x:v>1240</x:v>
      </x:c>
      <x:c r="C58" s="3" t="str">
        <x:f t="shared" si="0"/>
        <x:v>insert into shop_hashtag values(12, 1240);</x:v>
      </x:c>
    </x:row>
    <x:row r="59" spans="1:3">
      <x:c r="A59" s="3">
        <x:v>13</x:v>
      </x:c>
      <x:c r="B59" s="3">
        <x:v>1240</x:v>
      </x:c>
      <x:c r="C59" s="3" t="str">
        <x:f t="shared" si="0"/>
        <x:v>insert into shop_hashtag values(13, 1240);</x:v>
      </x:c>
    </x:row>
    <x:row r="60" spans="1:3">
      <x:c r="A60" s="3">
        <x:v>14</x:v>
      </x:c>
      <x:c r="B60" s="3">
        <x:v>1240</x:v>
      </x:c>
      <x:c r="C60" s="3" t="str">
        <x:f t="shared" si="0"/>
        <x:v>insert into shop_hashtag values(14, 1240);</x:v>
      </x:c>
    </x:row>
    <x:row r="61" spans="1:3">
      <x:c r="A61" s="3">
        <x:v>15</x:v>
      </x:c>
      <x:c r="B61" s="3">
        <x:v>1240</x:v>
      </x:c>
      <x:c r="C61" s="3" t="str">
        <x:f t="shared" si="0"/>
        <x:v>insert into shop_hashtag values(15, 1240);</x:v>
      </x:c>
    </x:row>
    <x:row r="62" spans="1:3">
      <x:c r="A62" s="3">
        <x:v>16</x:v>
      </x:c>
      <x:c r="B62" s="3">
        <x:v>1240</x:v>
      </x:c>
      <x:c r="C62" s="3" t="str">
        <x:f t="shared" si="0"/>
        <x:v>insert into shop_hashtag values(16, 1240);</x:v>
      </x:c>
    </x:row>
    <x:row r="63" spans="1:3">
      <x:c r="A63" s="3">
        <x:v>17</x:v>
      </x:c>
      <x:c r="B63" s="3">
        <x:v>1240</x:v>
      </x:c>
      <x:c r="C63" s="3" t="str">
        <x:f t="shared" si="0"/>
        <x:v>insert into shop_hashtag values(17, 1240);</x:v>
      </x:c>
    </x:row>
    <x:row r="64" spans="1:3">
      <x:c r="A64" s="3">
        <x:v>18</x:v>
      </x:c>
      <x:c r="B64" s="3">
        <x:v>1240</x:v>
      </x:c>
      <x:c r="C64" s="3" t="str">
        <x:f t="shared" si="0"/>
        <x:v>insert into shop_hashtag values(18, 1240);</x:v>
      </x:c>
    </x:row>
    <x:row r="65" spans="1:3">
      <x:c r="A65" s="3">
        <x:v>19</x:v>
      </x:c>
      <x:c r="B65" s="3">
        <x:v>1240</x:v>
      </x:c>
      <x:c r="C65" s="3" t="str">
        <x:f t="shared" si="0"/>
        <x:v>insert into shop_hashtag values(19, 1240);</x:v>
      </x:c>
    </x:row>
    <x:row r="66" spans="1:3">
      <x:c r="A66" s="3">
        <x:v>62</x:v>
      </x:c>
      <x:c r="B66" s="3">
        <x:v>1240</x:v>
      </x:c>
      <x:c r="C66" s="3" t="str">
        <x:f t="shared" si="0"/>
        <x:v>insert into shop_hashtag values(62, 1240);</x:v>
      </x:c>
    </x:row>
    <x:row r="67" spans="1:3">
      <x:c r="A67" s="3">
        <x:v>15</x:v>
      </x:c>
      <x:c r="B67" s="3">
        <x:v>1241</x:v>
      </x:c>
      <x:c r="C67" s="3" t="str">
        <x:f t="shared" si="0"/>
        <x:v>insert into shop_hashtag values(15, 1241);</x:v>
      </x:c>
    </x:row>
    <x:row r="68" spans="1:3">
      <x:c r="A68" s="3">
        <x:v>14</x:v>
      </x:c>
      <x:c r="B68" s="3">
        <x:v>1241</x:v>
      </x:c>
      <x:c r="C68" s="3" t="str">
        <x:f t="shared" si="0"/>
        <x:v>insert into shop_hashtag values(14, 1241);</x:v>
      </x:c>
    </x:row>
    <x:row r="69" spans="1:3">
      <x:c r="A69" s="3">
        <x:v>17</x:v>
      </x:c>
      <x:c r="B69" s="3">
        <x:v>1241</x:v>
      </x:c>
      <x:c r="C69" s="3" t="str">
        <x:f t="shared" si="0"/>
        <x:v>insert into shop_hashtag values(17, 1241);</x:v>
      </x:c>
    </x:row>
    <x:row r="70" spans="1:3">
      <x:c r="A70" s="3">
        <x:v>18</x:v>
      </x:c>
      <x:c r="B70" s="3">
        <x:v>1241</x:v>
      </x:c>
      <x:c r="C70" s="3" t="str">
        <x:f t="shared" si="0"/>
        <x:v>insert into shop_hashtag values(18, 1241);</x:v>
      </x:c>
    </x:row>
    <x:row r="71" spans="1:3">
      <x:c r="A71" s="3">
        <x:v>19</x:v>
      </x:c>
      <x:c r="B71" s="3">
        <x:v>1241</x:v>
      </x:c>
      <x:c r="C71" s="3" t="str">
        <x:f t="shared" si="0"/>
        <x:v>insert into shop_hashtag values(19, 1241);</x:v>
      </x:c>
    </x:row>
    <x:row r="72" spans="1:3">
      <x:c r="A72" s="3">
        <x:v>20</x:v>
      </x:c>
      <x:c r="B72" s="3">
        <x:v>1241</x:v>
      </x:c>
      <x:c r="C72" s="3" t="str">
        <x:f t="shared" si="0"/>
        <x:v>insert into shop_hashtag values(20, 1241);</x:v>
      </x:c>
    </x:row>
    <x:row r="73" spans="1:3">
      <x:c r="A73" s="3">
        <x:v>1</x:v>
      </x:c>
      <x:c r="B73" s="3">
        <x:v>1241</x:v>
      </x:c>
      <x:c r="C73" s="3" t="str">
        <x:f t="shared" si="0"/>
        <x:v>insert into shop_hashtag values(1, 1241);</x:v>
      </x:c>
    </x:row>
    <x:row r="74" spans="1:3">
      <x:c r="A74" s="3">
        <x:v>2</x:v>
      </x:c>
      <x:c r="B74" s="3">
        <x:v>1241</x:v>
      </x:c>
      <x:c r="C74" s="3" t="str">
        <x:f t="shared" si="0"/>
        <x:v>insert into shop_hashtag values(2, 1241);</x:v>
      </x:c>
    </x:row>
    <x:row r="75" spans="1:3">
      <x:c r="A75" s="3">
        <x:v>3</x:v>
      </x:c>
      <x:c r="B75" s="3">
        <x:v>1241</x:v>
      </x:c>
      <x:c r="C75" s="3" t="str">
        <x:f t="shared" si="0"/>
        <x:v>insert into shop_hashtag values(3, 1241);</x:v>
      </x:c>
    </x:row>
    <x:row r="76" spans="1:3">
      <x:c r="A76" s="3">
        <x:v>4</x:v>
      </x:c>
      <x:c r="B76" s="3">
        <x:v>1241</x:v>
      </x:c>
      <x:c r="C76" s="3" t="str">
        <x:f t="shared" si="0"/>
        <x:v>insert into shop_hashtag values(4, 1241);</x:v>
      </x:c>
    </x:row>
    <x:row r="77" spans="1:3">
      <x:c r="A77" s="3">
        <x:v>5</x:v>
      </x:c>
      <x:c r="B77" s="3">
        <x:v>1241</x:v>
      </x:c>
      <x:c r="C77" s="3" t="str">
        <x:f t="shared" si="0"/>
        <x:v>insert into shop_hashtag values(5, 1241);</x:v>
      </x:c>
    </x:row>
    <x:row r="78" spans="1:3">
      <x:c r="A78" s="3">
        <x:v>6</x:v>
      </x:c>
      <x:c r="B78" s="3">
        <x:v>1241</x:v>
      </x:c>
      <x:c r="C78" s="3" t="str">
        <x:f t="shared" si="0"/>
        <x:v>insert into shop_hashtag values(6, 1241);</x:v>
      </x:c>
    </x:row>
    <x:row r="79" spans="1:3">
      <x:c r="A79" s="3">
        <x:v>7</x:v>
      </x:c>
      <x:c r="B79" s="3">
        <x:v>1241</x:v>
      </x:c>
      <x:c r="C79" s="3" t="str">
        <x:f t="shared" si="0"/>
        <x:v>insert into shop_hashtag values(7, 1241);</x:v>
      </x:c>
    </x:row>
    <x:row r="80" spans="1:3">
      <x:c r="A80" s="3">
        <x:v>8</x:v>
      </x:c>
      <x:c r="B80" s="3">
        <x:v>1241</x:v>
      </x:c>
      <x:c r="C80" s="3" t="str">
        <x:f t="shared" si="0"/>
        <x:v>insert into shop_hashtag values(8, 1241);</x:v>
      </x:c>
    </x:row>
    <x:row r="81" spans="1:3">
      <x:c r="A81" s="3">
        <x:v>9</x:v>
      </x:c>
      <x:c r="B81" s="3">
        <x:v>1241</x:v>
      </x:c>
      <x:c r="C81" s="3" t="str">
        <x:f t="shared" si="0"/>
        <x:v>insert into shop_hashtag values(9, 1241);</x:v>
      </x:c>
    </x:row>
    <x:row r="82" spans="1:3">
      <x:c r="A82" s="3">
        <x:v>10</x:v>
      </x:c>
      <x:c r="B82" s="3">
        <x:v>1241</x:v>
      </x:c>
      <x:c r="C82" s="3" t="str">
        <x:f t="shared" si="0"/>
        <x:v>insert into shop_hashtag values(10, 1241);</x:v>
      </x:c>
    </x:row>
    <x:row r="83" spans="1:3">
      <x:c r="A83" s="3">
        <x:v>11</x:v>
      </x:c>
      <x:c r="B83" s="3">
        <x:v>1241</x:v>
      </x:c>
      <x:c r="C83" s="3" t="str">
        <x:f t="shared" si="0"/>
        <x:v>insert into shop_hashtag values(11, 1241);</x:v>
      </x:c>
    </x:row>
    <x:row r="84" spans="1:3">
      <x:c r="A84" s="3">
        <x:v>12</x:v>
      </x:c>
      <x:c r="B84" s="3">
        <x:v>1241</x:v>
      </x:c>
      <x:c r="C84" s="3" t="str">
        <x:f t="shared" si="0"/>
        <x:v>insert into shop_hashtag values(12, 1241);</x:v>
      </x:c>
    </x:row>
    <x:row r="85" spans="1:3">
      <x:c r="A85" s="3">
        <x:v>13</x:v>
      </x:c>
      <x:c r="B85" s="3">
        <x:v>1241</x:v>
      </x:c>
      <x:c r="C85" s="3" t="str">
        <x:f t="shared" si="0"/>
        <x:v>insert into shop_hashtag values(13, 1241);</x:v>
      </x:c>
    </x:row>
    <x:row r="86" spans="1:3">
      <x:c r="A86" s="3">
        <x:v>16</x:v>
      </x:c>
      <x:c r="B86" s="3">
        <x:v>1241</x:v>
      </x:c>
      <x:c r="C86" s="3" t="str">
        <x:f t="shared" si="0"/>
        <x:v>insert into shop_hashtag values(16, 1241);</x:v>
      </x:c>
    </x:row>
    <x:row r="87" spans="1:3">
      <x:c r="A87" s="3">
        <x:v>61</x:v>
      </x:c>
      <x:c r="B87" s="3">
        <x:v>1242</x:v>
      </x:c>
      <x:c r="C87" s="3" t="str">
        <x:f t="shared" si="0"/>
        <x:v>insert into shop_hashtag values(61, 1242);</x:v>
      </x:c>
    </x:row>
    <x:row r="88" spans="1:3">
      <x:c r="A88" s="3">
        <x:v>64</x:v>
      </x:c>
      <x:c r="B88" s="3">
        <x:v>1242</x:v>
      </x:c>
      <x:c r="C88" s="3" t="str">
        <x:f t="shared" si="0"/>
        <x:v>insert into shop_hashtag values(64, 1242);</x:v>
      </x:c>
    </x:row>
    <x:row r="89" spans="1:3">
      <x:c r="A89" s="3">
        <x:v>63</x:v>
      </x:c>
      <x:c r="B89" s="3">
        <x:v>1242</x:v>
      </x:c>
      <x:c r="C89" s="3" t="str">
        <x:f t="shared" si="0"/>
        <x:v>insert into shop_hashtag values(63, 1242);</x:v>
      </x:c>
    </x:row>
    <x:row r="90" spans="1:3">
      <x:c r="A90" s="3">
        <x:v>62</x:v>
      </x:c>
      <x:c r="B90" s="3">
        <x:v>1242</x:v>
      </x:c>
      <x:c r="C90" s="3" t="str">
        <x:f t="shared" si="0"/>
        <x:v>insert into shop_hashtag values(62, 1242);</x:v>
      </x:c>
    </x:row>
    <x:row r="91" spans="1:3">
      <x:c r="A91" s="3">
        <x:v>41</x:v>
      </x:c>
      <x:c r="B91" s="3">
        <x:v>1244</x:v>
      </x:c>
      <x:c r="C91" s="3" t="str">
        <x:f t="shared" si="0"/>
        <x:v>insert into shop_hashtag values(41, 1244);</x:v>
      </x:c>
    </x:row>
    <x:row r="92" spans="1:3">
      <x:c r="A92" s="3">
        <x:v>42</x:v>
      </x:c>
      <x:c r="B92" s="3">
        <x:v>1244</x:v>
      </x:c>
      <x:c r="C92" s="3" t="str">
        <x:f t="shared" si="0"/>
        <x:v>insert into shop_hashtag values(42, 1244);</x:v>
      </x:c>
    </x:row>
    <x:row r="93" spans="1:3">
      <x:c r="A93" s="3">
        <x:v>43</x:v>
      </x:c>
      <x:c r="B93" s="3">
        <x:v>1244</x:v>
      </x:c>
      <x:c r="C93" s="3" t="str">
        <x:f t="shared" si="0"/>
        <x:v>insert into shop_hashtag values(43, 1244);</x:v>
      </x:c>
    </x:row>
    <x:row r="94" spans="1:3">
      <x:c r="A94" s="3">
        <x:v>44</x:v>
      </x:c>
      <x:c r="B94" s="3">
        <x:v>1244</x:v>
      </x:c>
      <x:c r="C94" s="3" t="str">
        <x:f t="shared" si="0"/>
        <x:v>insert into shop_hashtag values(44, 1244);</x:v>
      </x:c>
    </x:row>
    <x:row r="95" spans="1:3">
      <x:c r="A95" s="3">
        <x:v>50</x:v>
      </x:c>
      <x:c r="B95" s="3">
        <x:v>1244</x:v>
      </x:c>
      <x:c r="C95" s="3" t="str">
        <x:f t="shared" si="0"/>
        <x:v>insert into shop_hashtag values(50, 1244);</x:v>
      </x:c>
    </x:row>
    <x:row r="96" spans="1:3">
      <x:c r="A96" s="3">
        <x:v>46</x:v>
      </x:c>
      <x:c r="B96" s="3">
        <x:v>1244</x:v>
      </x:c>
      <x:c r="C96" s="3" t="str">
        <x:f t="shared" si="0"/>
        <x:v>insert into shop_hashtag values(46, 1244);</x:v>
      </x:c>
    </x:row>
    <x:row r="97" spans="1:3">
      <x:c r="A97" s="3">
        <x:v>47</x:v>
      </x:c>
      <x:c r="B97" s="3">
        <x:v>1244</x:v>
      </x:c>
      <x:c r="C97" s="3" t="str">
        <x:f t="shared" si="0"/>
        <x:v>insert into shop_hashtag values(47, 1244);</x:v>
      </x:c>
    </x:row>
    <x:row r="98" spans="1:3">
      <x:c r="A98" s="3">
        <x:v>48</x:v>
      </x:c>
      <x:c r="B98" s="3">
        <x:v>1244</x:v>
      </x:c>
      <x:c r="C98" s="3" t="str">
        <x:f t="shared" si="0"/>
        <x:v>insert into shop_hashtag values(48, 1244);</x:v>
      </x:c>
    </x:row>
    <x:row r="99" spans="1:3">
      <x:c r="A99" s="3">
        <x:v>49</x:v>
      </x:c>
      <x:c r="B99" s="3">
        <x:v>1244</x:v>
      </x:c>
      <x:c r="C99" s="3" t="str">
        <x:f t="shared" si="0"/>
        <x:v>insert into shop_hashtag values(49, 1244);</x:v>
      </x:c>
    </x:row>
    <x:row r="100" spans="1:3">
      <x:c r="A100" s="3">
        <x:v>45</x:v>
      </x:c>
      <x:c r="B100" s="3">
        <x:v>1244</x:v>
      </x:c>
      <x:c r="C100" s="3" t="str">
        <x:f t="shared" si="0"/>
        <x:v>insert into shop_hashtag values(45, 1244);</x:v>
      </x:c>
    </x:row>
    <x:row r="101" spans="1:3">
      <x:c r="A101" s="3">
        <x:v>1</x:v>
      </x:c>
      <x:c r="B101" s="3">
        <x:v>1248</x:v>
      </x:c>
      <x:c r="C101" s="3" t="str">
        <x:f t="shared" si="0"/>
        <x:v>insert into shop_hashtag values(1, 1248);</x:v>
      </x:c>
    </x:row>
    <x:row r="102" spans="1:3">
      <x:c r="A102" s="3">
        <x:v>2</x:v>
      </x:c>
      <x:c r="B102" s="3">
        <x:v>1248</x:v>
      </x:c>
      <x:c r="C102" s="3" t="str">
        <x:f t="shared" si="0"/>
        <x:v>insert into shop_hashtag values(2, 1248);</x:v>
      </x:c>
    </x:row>
    <x:row r="103" spans="1:3">
      <x:c r="A103" s="3">
        <x:v>3</x:v>
      </x:c>
      <x:c r="B103" s="3">
        <x:v>1248</x:v>
      </x:c>
      <x:c r="C103" s="3" t="str">
        <x:f t="shared" si="0"/>
        <x:v>insert into shop_hashtag values(3, 1248);</x:v>
      </x:c>
    </x:row>
    <x:row r="104" spans="1:3">
      <x:c r="A104" s="3">
        <x:v>4</x:v>
      </x:c>
      <x:c r="B104" s="3">
        <x:v>1248</x:v>
      </x:c>
      <x:c r="C104" s="3" t="str">
        <x:f t="shared" si="0"/>
        <x:v>insert into shop_hashtag values(4, 1248);</x:v>
      </x:c>
    </x:row>
    <x:row r="105" spans="1:3">
      <x:c r="A105" s="3">
        <x:v>10</x:v>
      </x:c>
      <x:c r="B105" s="3">
        <x:v>1248</x:v>
      </x:c>
      <x:c r="C105" s="3" t="str">
        <x:f t="shared" si="0"/>
        <x:v>insert into shop_hashtag values(10, 1248);</x:v>
      </x:c>
    </x:row>
    <x:row r="106" spans="1:3">
      <x:c r="A106" s="3">
        <x:v>6</x:v>
      </x:c>
      <x:c r="B106" s="3">
        <x:v>1248</x:v>
      </x:c>
      <x:c r="C106" s="3" t="str">
        <x:f t="shared" si="0"/>
        <x:v>insert into shop_hashtag values(6, 1248);</x:v>
      </x:c>
    </x:row>
    <x:row r="107" spans="1:3">
      <x:c r="A107" s="3">
        <x:v>7</x:v>
      </x:c>
      <x:c r="B107" s="3">
        <x:v>1248</x:v>
      </x:c>
      <x:c r="C107" s="3" t="str">
        <x:f t="shared" si="0"/>
        <x:v>insert into shop_hashtag values(7, 1248);</x:v>
      </x:c>
    </x:row>
    <x:row r="108" spans="1:3">
      <x:c r="A108" s="3">
        <x:v>8</x:v>
      </x:c>
      <x:c r="B108" s="3">
        <x:v>1248</x:v>
      </x:c>
      <x:c r="C108" s="3" t="str">
        <x:f t="shared" si="0"/>
        <x:v>insert into shop_hashtag values(8, 1248);</x:v>
      </x:c>
    </x:row>
    <x:row r="109" spans="1:3">
      <x:c r="A109" s="3">
        <x:v>9</x:v>
      </x:c>
      <x:c r="B109" s="3">
        <x:v>1248</x:v>
      </x:c>
      <x:c r="C109" s="3" t="str">
        <x:f t="shared" si="0"/>
        <x:v>insert into shop_hashtag values(9, 1248);</x:v>
      </x:c>
    </x:row>
    <x:row r="110" spans="1:3">
      <x:c r="A110" s="3">
        <x:v>5</x:v>
      </x:c>
      <x:c r="B110" s="3">
        <x:v>1248</x:v>
      </x:c>
      <x:c r="C110" s="3" t="str">
        <x:f t="shared" si="0"/>
        <x:v>insert into shop_hashtag values(5, 1248);</x:v>
      </x:c>
    </x:row>
    <x:row r="111" spans="1:3">
      <x:c r="A111" s="3">
        <x:v>61</x:v>
      </x:c>
      <x:c r="B111" s="3">
        <x:v>1251</x:v>
      </x:c>
      <x:c r="C111" s="3" t="str">
        <x:f t="shared" si="0"/>
        <x:v>insert into shop_hashtag values(61, 1251);</x:v>
      </x:c>
    </x:row>
    <x:row r="112" spans="1:3">
      <x:c r="A112" s="3">
        <x:v>64</x:v>
      </x:c>
      <x:c r="B112" s="3">
        <x:v>1251</x:v>
      </x:c>
      <x:c r="C112" s="3" t="str">
        <x:f t="shared" si="0"/>
        <x:v>insert into shop_hashtag values(64, 1251);</x:v>
      </x:c>
    </x:row>
    <x:row r="113" spans="1:3">
      <x:c r="A113" s="3">
        <x:v>63</x:v>
      </x:c>
      <x:c r="B113" s="3">
        <x:v>1251</x:v>
      </x:c>
      <x:c r="C113" s="3" t="str">
        <x:f t="shared" si="0"/>
        <x:v>insert into shop_hashtag values(63, 1251);</x:v>
      </x:c>
    </x:row>
    <x:row r="114" spans="1:3">
      <x:c r="A114" s="3">
        <x:v>62</x:v>
      </x:c>
      <x:c r="B114" s="3">
        <x:v>1251</x:v>
      </x:c>
      <x:c r="C114" s="3" t="str">
        <x:f t="shared" si="0"/>
        <x:v>insert into shop_hashtag values(62, 1251);</x:v>
      </x:c>
    </x:row>
    <x:row r="115" spans="1:3">
      <x:c r="A115" s="3">
        <x:v>11</x:v>
      </x:c>
      <x:c r="B115" s="3">
        <x:v>1255</x:v>
      </x:c>
      <x:c r="C115" s="3" t="str">
        <x:f t="shared" si="0"/>
        <x:v>insert into shop_hashtag values(11, 1255);</x:v>
      </x:c>
    </x:row>
    <x:row r="116" spans="1:3">
      <x:c r="A116" s="3">
        <x:v>12</x:v>
      </x:c>
      <x:c r="B116" s="3">
        <x:v>1255</x:v>
      </x:c>
      <x:c r="C116" s="3" t="str">
        <x:f t="shared" si="0"/>
        <x:v>insert into shop_hashtag values(12, 1255);</x:v>
      </x:c>
    </x:row>
    <x:row r="117" spans="1:3">
      <x:c r="A117" s="3">
        <x:v>13</x:v>
      </x:c>
      <x:c r="B117" s="3">
        <x:v>1255</x:v>
      </x:c>
      <x:c r="C117" s="3" t="str">
        <x:f t="shared" si="0"/>
        <x:v>insert into shop_hashtag values(13, 1255);</x:v>
      </x:c>
    </x:row>
    <x:row r="118" spans="1:3">
      <x:c r="A118" s="3">
        <x:v>14</x:v>
      </x:c>
      <x:c r="B118" s="3">
        <x:v>1255</x:v>
      </x:c>
      <x:c r="C118" s="3" t="str">
        <x:f t="shared" si="0"/>
        <x:v>insert into shop_hashtag values(14, 1255);</x:v>
      </x:c>
    </x:row>
    <x:row r="119" spans="1:3">
      <x:c r="A119" s="3">
        <x:v>20</x:v>
      </x:c>
      <x:c r="B119" s="3">
        <x:v>1255</x:v>
      </x:c>
      <x:c r="C119" s="3" t="str">
        <x:f t="shared" si="0"/>
        <x:v>insert into shop_hashtag values(20, 1255);</x:v>
      </x:c>
    </x:row>
    <x:row r="120" spans="1:3">
      <x:c r="A120" s="3">
        <x:v>16</x:v>
      </x:c>
      <x:c r="B120" s="3">
        <x:v>1255</x:v>
      </x:c>
      <x:c r="C120" s="3" t="str">
        <x:f t="shared" si="0"/>
        <x:v>insert into shop_hashtag values(16, 1255);</x:v>
      </x:c>
    </x:row>
    <x:row r="121" spans="1:3">
      <x:c r="A121" s="3">
        <x:v>17</x:v>
      </x:c>
      <x:c r="B121" s="3">
        <x:v>1255</x:v>
      </x:c>
      <x:c r="C121" s="3" t="str">
        <x:f t="shared" si="0"/>
        <x:v>insert into shop_hashtag values(17, 1255);</x:v>
      </x:c>
    </x:row>
    <x:row r="122" spans="1:3">
      <x:c r="A122" s="3">
        <x:v>18</x:v>
      </x:c>
      <x:c r="B122" s="3">
        <x:v>1255</x:v>
      </x:c>
      <x:c r="C122" s="3" t="str">
        <x:f t="shared" si="0"/>
        <x:v>insert into shop_hashtag values(18, 1255);</x:v>
      </x:c>
    </x:row>
    <x:row r="123" spans="1:3">
      <x:c r="A123" s="3">
        <x:v>19</x:v>
      </x:c>
      <x:c r="B123" s="3">
        <x:v>1255</x:v>
      </x:c>
      <x:c r="C123" s="3" t="str">
        <x:f t="shared" si="0"/>
        <x:v>insert into shop_hashtag values(19, 1255);</x:v>
      </x:c>
    </x:row>
    <x:row r="124" spans="1:3">
      <x:c r="A124" s="3">
        <x:v>15</x:v>
      </x:c>
      <x:c r="B124" s="3">
        <x:v>1255</x:v>
      </x:c>
      <x:c r="C124" s="3" t="str">
        <x:f t="shared" si="0"/>
        <x:v>insert into shop_hashtag values(15, 1255);</x:v>
      </x:c>
    </x:row>
    <x:row r="125" spans="1:3">
      <x:c r="A125" s="3">
        <x:v>31</x:v>
      </x:c>
      <x:c r="B125" s="3">
        <x:v>1263</x:v>
      </x:c>
      <x:c r="C125" s="3" t="str">
        <x:f t="shared" si="0"/>
        <x:v>insert into shop_hashtag values(31, 1263);</x:v>
      </x:c>
    </x:row>
    <x:row r="126" spans="1:3">
      <x:c r="A126" s="3">
        <x:v>32</x:v>
      </x:c>
      <x:c r="B126" s="3">
        <x:v>1263</x:v>
      </x:c>
      <x:c r="C126" s="3" t="str">
        <x:f t="shared" si="0"/>
        <x:v>insert into shop_hashtag values(32, 1263);</x:v>
      </x:c>
    </x:row>
    <x:row r="127" spans="1:3">
      <x:c r="A127" s="3">
        <x:v>33</x:v>
      </x:c>
      <x:c r="B127" s="3">
        <x:v>1263</x:v>
      </x:c>
      <x:c r="C127" s="3" t="str">
        <x:f t="shared" si="0"/>
        <x:v>insert into shop_hashtag values(33, 1263);</x:v>
      </x:c>
    </x:row>
    <x:row r="128" spans="1:3">
      <x:c r="A128" s="3">
        <x:v>34</x:v>
      </x:c>
      <x:c r="B128" s="3">
        <x:v>1263</x:v>
      </x:c>
      <x:c r="C128" s="3" t="str">
        <x:f t="shared" si="0"/>
        <x:v>insert into shop_hashtag values(34, 1263);</x:v>
      </x:c>
    </x:row>
    <x:row r="129" spans="1:3">
      <x:c r="A129" s="3">
        <x:v>40</x:v>
      </x:c>
      <x:c r="B129" s="3">
        <x:v>1263</x:v>
      </x:c>
      <x:c r="C129" s="3" t="str">
        <x:f t="shared" si="0"/>
        <x:v>insert into shop_hashtag values(40, 1263);</x:v>
      </x:c>
    </x:row>
    <x:row r="130" spans="1:3">
      <x:c r="A130" s="3">
        <x:v>36</x:v>
      </x:c>
      <x:c r="B130" s="3">
        <x:v>1263</x:v>
      </x:c>
      <x:c r="C130" s="3" t="str">
        <x:f t="shared" si="0"/>
        <x:v>insert into shop_hashtag values(36, 1263);</x:v>
      </x:c>
    </x:row>
    <x:row r="131" spans="1:3">
      <x:c r="A131" s="3">
        <x:v>37</x:v>
      </x:c>
      <x:c r="B131" s="3">
        <x:v>1263</x:v>
      </x:c>
      <x:c r="C131" s="3" t="str">
        <x:f t="shared" si="0"/>
        <x:v>insert into shop_hashtag values(37, 1263);</x:v>
      </x:c>
    </x:row>
    <x:row r="132" spans="1:3">
      <x:c r="A132" s="3">
        <x:v>38</x:v>
      </x:c>
      <x:c r="B132" s="3">
        <x:v>1263</x:v>
      </x:c>
      <x:c r="C132" s="3" t="str">
        <x:f t="shared" si="0"/>
        <x:v>insert into shop_hashtag values(38, 1263);</x:v>
      </x:c>
    </x:row>
    <x:row r="133" spans="1:3">
      <x:c r="A133" s="3">
        <x:v>39</x:v>
      </x:c>
      <x:c r="B133" s="3">
        <x:v>1263</x:v>
      </x:c>
      <x:c r="C133" s="3" t="str">
        <x:f t="shared" si="0"/>
        <x:v>insert into shop_hashtag values(39, 1263);</x:v>
      </x:c>
    </x:row>
    <x:row r="134" spans="1:3">
      <x:c r="A134" s="3">
        <x:v>35</x:v>
      </x:c>
      <x:c r="B134" s="3">
        <x:v>1263</x:v>
      </x:c>
      <x:c r="C134" s="3" t="str">
        <x:f t="shared" si="0"/>
        <x:v>insert into shop_hashtag values(35, 1263);</x:v>
      </x:c>
    </x:row>
    <x:row r="135" spans="1:3">
      <x:c r="A135" s="3">
        <x:v>1</x:v>
      </x:c>
      <x:c r="B135" s="3">
        <x:v>1265</x:v>
      </x:c>
      <x:c r="C135" s="3" t="str">
        <x:f t="shared" si="0"/>
        <x:v>insert into shop_hashtag values(1, 1265);</x:v>
      </x:c>
    </x:row>
    <x:row r="136" spans="1:3">
      <x:c r="A136" s="3">
        <x:v>2</x:v>
      </x:c>
      <x:c r="B136" s="3">
        <x:v>1265</x:v>
      </x:c>
      <x:c r="C136" s="3" t="str">
        <x:f t="shared" si="0"/>
        <x:v>insert into shop_hashtag values(2, 1265);</x:v>
      </x:c>
    </x:row>
    <x:row r="137" spans="1:3">
      <x:c r="A137" s="3">
        <x:v>3</x:v>
      </x:c>
      <x:c r="B137" s="3">
        <x:v>1265</x:v>
      </x:c>
      <x:c r="C137" s="3" t="str">
        <x:f t="shared" si="0"/>
        <x:v>insert into shop_hashtag values(3, 1265);</x:v>
      </x:c>
    </x:row>
    <x:row r="138" spans="1:3">
      <x:c r="A138" s="3">
        <x:v>4</x:v>
      </x:c>
      <x:c r="B138" s="3">
        <x:v>1265</x:v>
      </x:c>
      <x:c r="C138" s="3" t="str">
        <x:f t="shared" si="0"/>
        <x:v>insert into shop_hashtag values(4, 1265);</x:v>
      </x:c>
    </x:row>
    <x:row r="139" spans="1:3">
      <x:c r="A139" s="3">
        <x:v>10</x:v>
      </x:c>
      <x:c r="B139" s="3">
        <x:v>1265</x:v>
      </x:c>
      <x:c r="C139" s="3" t="str">
        <x:f t="shared" si="0"/>
        <x:v>insert into shop_hashtag values(10, 1265);</x:v>
      </x:c>
    </x:row>
    <x:row r="140" spans="1:3">
      <x:c r="A140" s="3">
        <x:v>6</x:v>
      </x:c>
      <x:c r="B140" s="3">
        <x:v>1265</x:v>
      </x:c>
      <x:c r="C140" s="3" t="str">
        <x:f t="shared" si="0"/>
        <x:v>insert into shop_hashtag values(6, 1265);</x:v>
      </x:c>
    </x:row>
    <x:row r="141" spans="1:3">
      <x:c r="A141" s="3">
        <x:v>7</x:v>
      </x:c>
      <x:c r="B141" s="3">
        <x:v>1265</x:v>
      </x:c>
      <x:c r="C141" s="3" t="str">
        <x:f t="shared" si="0"/>
        <x:v>insert into shop_hashtag values(7, 1265);</x:v>
      </x:c>
    </x:row>
    <x:row r="142" spans="1:3">
      <x:c r="A142" s="3">
        <x:v>8</x:v>
      </x:c>
      <x:c r="B142" s="3">
        <x:v>1265</x:v>
      </x:c>
      <x:c r="C142" s="3" t="str">
        <x:f t="shared" si="0"/>
        <x:v>insert into shop_hashtag values(8, 1265);</x:v>
      </x:c>
    </x:row>
    <x:row r="143" spans="1:3">
      <x:c r="A143" s="3">
        <x:v>9</x:v>
      </x:c>
      <x:c r="B143" s="3">
        <x:v>1265</x:v>
      </x:c>
      <x:c r="C143" s="3" t="str">
        <x:f t="shared" si="0"/>
        <x:v>insert into shop_hashtag values(9, 1265);</x:v>
      </x:c>
    </x:row>
    <x:row r="144" spans="1:3">
      <x:c r="A144" s="3">
        <x:v>5</x:v>
      </x:c>
      <x:c r="B144" s="3">
        <x:v>1265</x:v>
      </x:c>
      <x:c r="C144" s="3" t="str">
        <x:f t="shared" si="0"/>
        <x:v>insert into shop_hashtag values(5, 1265);</x:v>
      </x:c>
    </x:row>
    <x:row r="145" spans="1:3">
      <x:c r="A145" s="3">
        <x:v>11</x:v>
      </x:c>
      <x:c r="B145" s="3">
        <x:v>1266</x:v>
      </x:c>
      <x:c r="C145" s="3" t="str">
        <x:f t="shared" si="0"/>
        <x:v>insert into shop_hashtag values(11, 1266);</x:v>
      </x:c>
    </x:row>
    <x:row r="146" spans="1:3">
      <x:c r="A146" s="3">
        <x:v>12</x:v>
      </x:c>
      <x:c r="B146" s="3">
        <x:v>1266</x:v>
      </x:c>
      <x:c r="C146" s="3" t="str">
        <x:f t="shared" si="0"/>
        <x:v>insert into shop_hashtag values(12, 1266);</x:v>
      </x:c>
    </x:row>
    <x:row r="147" spans="1:3">
      <x:c r="A147" s="3">
        <x:v>13</x:v>
      </x:c>
      <x:c r="B147" s="3">
        <x:v>1266</x:v>
      </x:c>
      <x:c r="C147" s="3" t="str">
        <x:f t="shared" si="0"/>
        <x:v>insert into shop_hashtag values(13, 1266);</x:v>
      </x:c>
    </x:row>
    <x:row r="148" spans="1:3">
      <x:c r="A148" s="3">
        <x:v>14</x:v>
      </x:c>
      <x:c r="B148" s="3">
        <x:v>1266</x:v>
      </x:c>
      <x:c r="C148" s="3" t="str">
        <x:f t="shared" si="0"/>
        <x:v>insert into shop_hashtag values(14, 1266);</x:v>
      </x:c>
    </x:row>
    <x:row r="149" spans="1:3">
      <x:c r="A149" s="3">
        <x:v>15</x:v>
      </x:c>
      <x:c r="B149" s="3">
        <x:v>1266</x:v>
      </x:c>
      <x:c r="C149" s="3" t="str">
        <x:f t="shared" si="0"/>
        <x:v>insert into shop_hashtag values(15, 1266);</x:v>
      </x:c>
    </x:row>
    <x:row r="150" spans="1:3">
      <x:c r="A150" s="3">
        <x:v>16</x:v>
      </x:c>
      <x:c r="B150" s="3">
        <x:v>1266</x:v>
      </x:c>
      <x:c r="C150" s="3" t="str">
        <x:f t="shared" si="0"/>
        <x:v>insert into shop_hashtag values(16, 1266);</x:v>
      </x:c>
    </x:row>
    <x:row r="151" spans="1:3">
      <x:c r="A151" s="3">
        <x:v>17</x:v>
      </x:c>
      <x:c r="B151" s="3">
        <x:v>1266</x:v>
      </x:c>
      <x:c r="C151" s="3" t="str">
        <x:f t="shared" si="0"/>
        <x:v>insert into shop_hashtag values(17, 1266);</x:v>
      </x:c>
    </x:row>
    <x:row r="152" spans="1:3">
      <x:c r="A152" s="3">
        <x:v>18</x:v>
      </x:c>
      <x:c r="B152" s="3">
        <x:v>1266</x:v>
      </x:c>
      <x:c r="C152" s="3" t="str">
        <x:f t="shared" si="0"/>
        <x:v>insert into shop_hashtag values(18, 1266);</x:v>
      </x:c>
    </x:row>
    <x:row r="153" spans="1:3">
      <x:c r="A153" s="3">
        <x:v>19</x:v>
      </x:c>
      <x:c r="B153" s="3">
        <x:v>1266</x:v>
      </x:c>
      <x:c r="C153" s="3" t="str">
        <x:f t="shared" si="0"/>
        <x:v>insert into shop_hashtag values(19, 1266);</x:v>
      </x:c>
    </x:row>
    <x:row r="154" spans="1:3">
      <x:c r="A154" s="3">
        <x:v>20</x:v>
      </x:c>
      <x:c r="B154" s="3">
        <x:v>1266</x:v>
      </x:c>
      <x:c r="C154" s="3" t="str">
        <x:f t="shared" si="0"/>
        <x:v>insert into shop_hashtag values(20, 1266);</x:v>
      </x:c>
    </x:row>
    <x:row r="155" spans="1:3">
      <x:c r="A155" s="3">
        <x:v>51</x:v>
      </x:c>
      <x:c r="B155" s="3">
        <x:v>1269</x:v>
      </x:c>
      <x:c r="C155" s="3" t="str">
        <x:f t="shared" si="0"/>
        <x:v>insert into shop_hashtag values(51, 1269);</x:v>
      </x:c>
    </x:row>
    <x:row r="156" spans="1:3">
      <x:c r="A156" s="3">
        <x:v>30</x:v>
      </x:c>
      <x:c r="B156" s="3">
        <x:v>1269</x:v>
      </x:c>
      <x:c r="C156" s="3" t="str">
        <x:f t="shared" si="0"/>
        <x:v>insert into shop_hashtag values(30, 1269);</x:v>
      </x:c>
    </x:row>
    <x:row r="157" spans="1:3">
      <x:c r="A157" s="3">
        <x:v>53</x:v>
      </x:c>
      <x:c r="B157" s="3">
        <x:v>1269</x:v>
      </x:c>
      <x:c r="C157" s="3" t="str">
        <x:f t="shared" si="0"/>
        <x:v>insert into shop_hashtag values(53, 1269);</x:v>
      </x:c>
    </x:row>
    <x:row r="158" spans="1:3">
      <x:c r="A158" s="3">
        <x:v>54</x:v>
      </x:c>
      <x:c r="B158" s="3">
        <x:v>1269</x:v>
      </x:c>
      <x:c r="C158" s="3" t="str">
        <x:f t="shared" si="0"/>
        <x:v>insert into shop_hashtag values(54, 1269);</x:v>
      </x:c>
    </x:row>
    <x:row r="159" spans="1:3">
      <x:c r="A159" s="3">
        <x:v>55</x:v>
      </x:c>
      <x:c r="B159" s="3">
        <x:v>1269</x:v>
      </x:c>
      <x:c r="C159" s="3" t="str">
        <x:f t="shared" si="0"/>
        <x:v>insert into shop_hashtag values(55, 1269);</x:v>
      </x:c>
    </x:row>
    <x:row r="160" spans="1:3">
      <x:c r="A160" s="3">
        <x:v>56</x:v>
      </x:c>
      <x:c r="B160" s="3">
        <x:v>1269</x:v>
      </x:c>
      <x:c r="C160" s="3" t="str">
        <x:f t="shared" si="0"/>
        <x:v>insert into shop_hashtag values(56, 1269);</x:v>
      </x:c>
    </x:row>
    <x:row r="161" spans="1:3">
      <x:c r="A161" s="3">
        <x:v>57</x:v>
      </x:c>
      <x:c r="B161" s="3">
        <x:v>1269</x:v>
      </x:c>
      <x:c r="C161" s="3" t="str">
        <x:f t="shared" si="0"/>
        <x:v>insert into shop_hashtag values(57, 1269);</x:v>
      </x:c>
    </x:row>
    <x:row r="162" spans="1:3">
      <x:c r="A162" s="3">
        <x:v>58</x:v>
      </x:c>
      <x:c r="B162" s="3">
        <x:v>1269</x:v>
      </x:c>
      <x:c r="C162" s="3" t="str">
        <x:f t="shared" si="0"/>
        <x:v>insert into shop_hashtag values(58, 1269);</x:v>
      </x:c>
    </x:row>
    <x:row r="163" spans="1:3">
      <x:c r="A163" s="3">
        <x:v>59</x:v>
      </x:c>
      <x:c r="B163" s="3">
        <x:v>1269</x:v>
      </x:c>
      <x:c r="C163" s="3" t="str">
        <x:f t="shared" si="0"/>
        <x:v>insert into shop_hashtag values(59, 1269);</x:v>
      </x:c>
    </x:row>
    <x:row r="164" spans="1:3">
      <x:c r="A164" s="3">
        <x:v>60</x:v>
      </x:c>
      <x:c r="B164" s="3">
        <x:v>1269</x:v>
      </x:c>
      <x:c r="C164" s="3" t="str">
        <x:f t="shared" si="0"/>
        <x:v>insert into shop_hashtag values(60, 1269);</x:v>
      </x:c>
    </x:row>
    <x:row r="165" spans="1:3">
      <x:c r="A165" s="3">
        <x:v>11</x:v>
      </x:c>
      <x:c r="B165" s="3">
        <x:v>1269</x:v>
      </x:c>
      <x:c r="C165" s="3" t="str">
        <x:f t="shared" si="0"/>
        <x:v>insert into shop_hashtag values(11, 1269);</x:v>
      </x:c>
    </x:row>
    <x:row r="166" spans="1:3">
      <x:c r="A166" s="3">
        <x:v>12</x:v>
      </x:c>
      <x:c r="B166" s="3">
        <x:v>1269</x:v>
      </x:c>
      <x:c r="C166" s="3" t="str">
        <x:f t="shared" si="0"/>
        <x:v>insert into shop_hashtag values(12, 1269);</x:v>
      </x:c>
    </x:row>
    <x:row r="167" spans="1:3">
      <x:c r="A167" s="3">
        <x:v>13</x:v>
      </x:c>
      <x:c r="B167" s="3">
        <x:v>1269</x:v>
      </x:c>
      <x:c r="C167" s="3" t="str">
        <x:f t="shared" si="0"/>
        <x:v>insert into shop_hashtag values(13, 1269);</x:v>
      </x:c>
    </x:row>
    <x:row r="168" spans="1:3">
      <x:c r="A168" s="3">
        <x:v>14</x:v>
      </x:c>
      <x:c r="B168" s="3">
        <x:v>1269</x:v>
      </x:c>
      <x:c r="C168" s="3" t="str">
        <x:f t="shared" si="0"/>
        <x:v>insert into shop_hashtag values(14, 1269);</x:v>
      </x:c>
    </x:row>
    <x:row r="169" spans="1:3">
      <x:c r="A169" s="3">
        <x:v>15</x:v>
      </x:c>
      <x:c r="B169" s="3">
        <x:v>1269</x:v>
      </x:c>
      <x:c r="C169" s="3" t="str">
        <x:f t="shared" si="0"/>
        <x:v>insert into shop_hashtag values(15, 1269);</x:v>
      </x:c>
    </x:row>
    <x:row r="170" spans="1:3">
      <x:c r="A170" s="3">
        <x:v>16</x:v>
      </x:c>
      <x:c r="B170" s="3">
        <x:v>1269</x:v>
      </x:c>
      <x:c r="C170" s="3" t="str">
        <x:f t="shared" si="0"/>
        <x:v>insert into shop_hashtag values(16, 1269);</x:v>
      </x:c>
    </x:row>
    <x:row r="171" spans="1:3">
      <x:c r="A171" s="3">
        <x:v>17</x:v>
      </x:c>
      <x:c r="B171" s="3">
        <x:v>1269</x:v>
      </x:c>
      <x:c r="C171" s="3" t="str">
        <x:f t="shared" si="0"/>
        <x:v>insert into shop_hashtag values(17, 1269);</x:v>
      </x:c>
    </x:row>
    <x:row r="172" spans="1:3">
      <x:c r="A172" s="3">
        <x:v>18</x:v>
      </x:c>
      <x:c r="B172" s="3">
        <x:v>1269</x:v>
      </x:c>
      <x:c r="C172" s="3" t="str">
        <x:f t="shared" si="0"/>
        <x:v>insert into shop_hashtag values(18, 1269);</x:v>
      </x:c>
    </x:row>
    <x:row r="173" spans="1:3">
      <x:c r="A173" s="3">
        <x:v>19</x:v>
      </x:c>
      <x:c r="B173" s="3">
        <x:v>1269</x:v>
      </x:c>
      <x:c r="C173" s="3" t="str">
        <x:f t="shared" si="0"/>
        <x:v>insert into shop_hashtag values(19, 1269);</x:v>
      </x:c>
    </x:row>
    <x:row r="174" spans="1:3">
      <x:c r="A174" s="3">
        <x:v>20</x:v>
      </x:c>
      <x:c r="B174" s="3">
        <x:v>1269</x:v>
      </x:c>
      <x:c r="C174" s="3" t="str">
        <x:f t="shared" si="0"/>
        <x:v>insert into shop_hashtag values(20, 1269);</x:v>
      </x:c>
    </x:row>
    <x:row r="175" spans="1:3">
      <x:c r="A175" s="3">
        <x:v>21</x:v>
      </x:c>
      <x:c r="B175" s="3">
        <x:v>1269</x:v>
      </x:c>
      <x:c r="C175" s="3" t="str">
        <x:f t="shared" si="0"/>
        <x:v>insert into shop_hashtag values(21, 1269);</x:v>
      </x:c>
    </x:row>
    <x:row r="176" spans="1:3">
      <x:c r="A176" s="3">
        <x:v>22</x:v>
      </x:c>
      <x:c r="B176" s="3">
        <x:v>1269</x:v>
      </x:c>
      <x:c r="C176" s="3" t="str">
        <x:f t="shared" si="0"/>
        <x:v>insert into shop_hashtag values(22, 1269);</x:v>
      </x:c>
    </x:row>
    <x:row r="177" spans="1:3">
      <x:c r="A177" s="3">
        <x:v>23</x:v>
      </x:c>
      <x:c r="B177" s="3">
        <x:v>1269</x:v>
      </x:c>
      <x:c r="C177" s="3" t="str">
        <x:f t="shared" si="0"/>
        <x:v>insert into shop_hashtag values(23, 1269);</x:v>
      </x:c>
    </x:row>
    <x:row r="178" spans="1:3">
      <x:c r="A178" s="3">
        <x:v>24</x:v>
      </x:c>
      <x:c r="B178" s="3">
        <x:v>1269</x:v>
      </x:c>
      <x:c r="C178" s="3" t="str">
        <x:f t="shared" si="0"/>
        <x:v>insert into shop_hashtag values(24, 1269);</x:v>
      </x:c>
    </x:row>
    <x:row r="179" spans="1:3">
      <x:c r="A179" s="3">
        <x:v>25</x:v>
      </x:c>
      <x:c r="B179" s="3">
        <x:v>1269</x:v>
      </x:c>
      <x:c r="C179" s="3" t="str">
        <x:f t="shared" si="0"/>
        <x:v>insert into shop_hashtag values(25, 1269);</x:v>
      </x:c>
    </x:row>
    <x:row r="180" spans="1:3">
      <x:c r="A180" s="3">
        <x:v>26</x:v>
      </x:c>
      <x:c r="B180" s="3">
        <x:v>1269</x:v>
      </x:c>
      <x:c r="C180" s="3" t="str">
        <x:f t="shared" si="0"/>
        <x:v>insert into shop_hashtag values(26, 1269);</x:v>
      </x:c>
    </x:row>
    <x:row r="181" spans="1:3">
      <x:c r="A181" s="3">
        <x:v>27</x:v>
      </x:c>
      <x:c r="B181" s="3">
        <x:v>1269</x:v>
      </x:c>
      <x:c r="C181" s="3" t="str">
        <x:f t="shared" si="0"/>
        <x:v>insert into shop_hashtag values(27, 1269);</x:v>
      </x:c>
    </x:row>
    <x:row r="182" spans="1:3">
      <x:c r="A182" s="3">
        <x:v>28</x:v>
      </x:c>
      <x:c r="B182" s="3">
        <x:v>1269</x:v>
      </x:c>
      <x:c r="C182" s="3" t="str">
        <x:f t="shared" si="0"/>
        <x:v>insert into shop_hashtag values(28, 1269);</x:v>
      </x:c>
    </x:row>
    <x:row r="183" spans="1:3">
      <x:c r="A183" s="3">
        <x:v>29</x:v>
      </x:c>
      <x:c r="B183" s="3">
        <x:v>1269</x:v>
      </x:c>
      <x:c r="C183" s="3" t="str">
        <x:f t="shared" si="0"/>
        <x:v>insert into shop_hashtag values(29, 1269);</x:v>
      </x:c>
    </x:row>
    <x:row r="184" spans="1:3">
      <x:c r="A184" s="3">
        <x:v>52</x:v>
      </x:c>
      <x:c r="B184" s="3">
        <x:v>1269</x:v>
      </x:c>
      <x:c r="C184" s="3" t="str">
        <x:f t="shared" si="0"/>
        <x:v>insert into shop_hashtag values(52, 1269);</x:v>
      </x:c>
    </x:row>
    <x:row r="185" spans="1:3">
      <x:c r="A185" s="3">
        <x:v>57</x:v>
      </x:c>
      <x:c r="B185" s="3">
        <x:v>1270</x:v>
      </x:c>
      <x:c r="C185" s="3" t="str">
        <x:f t="shared" si="0"/>
        <x:v>insert into shop_hashtag values(57, 1270);</x:v>
      </x:c>
    </x:row>
    <x:row r="186" spans="1:3">
      <x:c r="A186" s="3">
        <x:v>58</x:v>
      </x:c>
      <x:c r="B186" s="3">
        <x:v>1270</x:v>
      </x:c>
      <x:c r="C186" s="3" t="str">
        <x:f t="shared" si="0"/>
        <x:v>insert into shop_hashtag values(58, 1270);</x:v>
      </x:c>
    </x:row>
    <x:row r="187" spans="1:3">
      <x:c r="A187" s="3">
        <x:v>59</x:v>
      </x:c>
      <x:c r="B187" s="3">
        <x:v>1270</x:v>
      </x:c>
      <x:c r="C187" s="3" t="str">
        <x:f t="shared" si="0"/>
        <x:v>insert into shop_hashtag values(59, 1270);</x:v>
      </x:c>
    </x:row>
    <x:row r="188" spans="1:3">
      <x:c r="A188" s="3">
        <x:v>60</x:v>
      </x:c>
      <x:c r="B188" s="3">
        <x:v>1270</x:v>
      </x:c>
      <x:c r="C188" s="3" t="str">
        <x:f t="shared" si="0"/>
        <x:v>insert into shop_hashtag values(60, 1270);</x:v>
      </x:c>
    </x:row>
    <x:row r="189" spans="1:3">
      <x:c r="A189" s="3">
        <x:v>56</x:v>
      </x:c>
      <x:c r="B189" s="3">
        <x:v>1270</x:v>
      </x:c>
      <x:c r="C189" s="3" t="str">
        <x:f t="shared" si="0"/>
        <x:v>insert into shop_hashtag values(56, 1270);</x:v>
      </x:c>
    </x:row>
    <x:row r="190" spans="1:3">
      <x:c r="A190" s="3">
        <x:v>52</x:v>
      </x:c>
      <x:c r="B190" s="3">
        <x:v>1270</x:v>
      </x:c>
      <x:c r="C190" s="3" t="str">
        <x:f t="shared" si="0"/>
        <x:v>insert into shop_hashtag values(52, 1270);</x:v>
      </x:c>
    </x:row>
    <x:row r="191" spans="1:3">
      <x:c r="A191" s="3">
        <x:v>53</x:v>
      </x:c>
      <x:c r="B191" s="3">
        <x:v>1270</x:v>
      </x:c>
      <x:c r="C191" s="3" t="str">
        <x:f t="shared" si="0"/>
        <x:v>insert into shop_hashtag values(53, 1270);</x:v>
      </x:c>
    </x:row>
    <x:row r="192" spans="1:3">
      <x:c r="A192" s="3">
        <x:v>54</x:v>
      </x:c>
      <x:c r="B192" s="3">
        <x:v>1270</x:v>
      </x:c>
      <x:c r="C192" s="3" t="str">
        <x:f t="shared" si="0"/>
        <x:v>insert into shop_hashtag values(54, 1270);</x:v>
      </x:c>
    </x:row>
    <x:row r="193" spans="1:3">
      <x:c r="A193" s="3">
        <x:v>55</x:v>
      </x:c>
      <x:c r="B193" s="3">
        <x:v>1270</x:v>
      </x:c>
      <x:c r="C193" s="3" t="str">
        <x:f t="shared" si="0"/>
        <x:v>insert into shop_hashtag values(55, 1270);</x:v>
      </x:c>
    </x:row>
    <x:row r="194" spans="1:3">
      <x:c r="A194" s="3">
        <x:v>51</x:v>
      </x:c>
      <x:c r="B194" s="3">
        <x:v>1270</x:v>
      </x:c>
      <x:c r="C194" s="3" t="str">
        <x:f t="shared" si="0"/>
        <x:v>insert into shop_hashtag values(51, 1270);</x:v>
      </x:c>
    </x:row>
    <x:row r="195" spans="1:3">
      <x:c r="A195" s="3">
        <x:v>51</x:v>
      </x:c>
      <x:c r="B195" s="3">
        <x:v>1272</x:v>
      </x:c>
      <x:c r="C195" s="3" t="str">
        <x:f t="shared" si="0"/>
        <x:v>insert into shop_hashtag values(51, 1272);</x:v>
      </x:c>
    </x:row>
    <x:row r="196" spans="1:3">
      <x:c r="A196" s="3">
        <x:v>52</x:v>
      </x:c>
      <x:c r="B196" s="3">
        <x:v>1272</x:v>
      </x:c>
      <x:c r="C196" s="3" t="str">
        <x:f t="shared" si="0"/>
        <x:v>insert into shop_hashtag values(52, 1272);</x:v>
      </x:c>
    </x:row>
    <x:row r="197" spans="1:3">
      <x:c r="A197" s="3">
        <x:v>53</x:v>
      </x:c>
      <x:c r="B197" s="3">
        <x:v>1272</x:v>
      </x:c>
      <x:c r="C197" s="3" t="str">
        <x:f t="shared" si="0"/>
        <x:v>insert into shop_hashtag values(53, 1272);</x:v>
      </x:c>
    </x:row>
    <x:row r="198" spans="1:3">
      <x:c r="A198" s="3">
        <x:v>54</x:v>
      </x:c>
      <x:c r="B198" s="3">
        <x:v>1272</x:v>
      </x:c>
      <x:c r="C198" s="3" t="str">
        <x:f t="shared" si="0"/>
        <x:v>insert into shop_hashtag values(54, 1272);</x:v>
      </x:c>
    </x:row>
    <x:row r="199" spans="1:3">
      <x:c r="A199" s="3">
        <x:v>60</x:v>
      </x:c>
      <x:c r="B199" s="3">
        <x:v>1272</x:v>
      </x:c>
      <x:c r="C199" s="3" t="str">
        <x:f t="shared" si="0"/>
        <x:v>insert into shop_hashtag values(60, 1272);</x:v>
      </x:c>
    </x:row>
    <x:row r="200" spans="1:3">
      <x:c r="A200" s="3">
        <x:v>56</x:v>
      </x:c>
      <x:c r="B200" s="3">
        <x:v>1272</x:v>
      </x:c>
      <x:c r="C200" s="3" t="str">
        <x:f>"insert into shop_hashtag values("&amp;A200&amp;", "&amp;B200&amp;");"</x:f>
        <x:v>insert into shop_hashtag values(56, 1272);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6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6"/>
  <x:dimension ref="A1:C200"/>
  <x:sheetViews>
    <x:sheetView topLeftCell="A1" zoomScaleNormal="100" zoomScaleSheetLayoutView="75" workbookViewId="0">
      <x:selection activeCell="C200" activeCellId="0" sqref="C1:C200"/>
    </x:sheetView>
  </x:sheetViews>
  <x:sheetFormatPr defaultColWidth="8.796875" defaultRowHeight="16.399999999999999"/>
  <x:cols>
    <x:col min="3" max="3" width="34.77734375" style="3" customWidth="1"/>
  </x:cols>
  <x:sheetData>
    <x:row r="1" spans="1:3">
      <x:c r="A1" s="3">
        <x:v>57</x:v>
      </x:c>
      <x:c r="B1" s="3">
        <x:v>1272</x:v>
      </x:c>
      <x:c r="C1" s="3" t="str">
        <x:f t="shared" ref="C1:C199" si="0">"insert into shop_hashtag values("&amp;A1&amp;", "&amp;B1&amp;");"</x:f>
        <x:v>insert into shop_hashtag values(57, 1272);</x:v>
      </x:c>
    </x:row>
    <x:row r="2" spans="1:3">
      <x:c r="A2" s="3">
        <x:v>58</x:v>
      </x:c>
      <x:c r="B2" s="3">
        <x:v>1272</x:v>
      </x:c>
      <x:c r="C2" s="3" t="str">
        <x:f t="shared" si="0"/>
        <x:v>insert into shop_hashtag values(58, 1272);</x:v>
      </x:c>
    </x:row>
    <x:row r="3" spans="1:3">
      <x:c r="A3" s="3">
        <x:v>59</x:v>
      </x:c>
      <x:c r="B3" s="3">
        <x:v>1272</x:v>
      </x:c>
      <x:c r="C3" s="3" t="str">
        <x:f t="shared" si="0"/>
        <x:v>insert into shop_hashtag values(59, 1272);</x:v>
      </x:c>
    </x:row>
    <x:row r="4" spans="1:3">
      <x:c r="A4" s="3">
        <x:v>55</x:v>
      </x:c>
      <x:c r="B4" s="3">
        <x:v>1272</x:v>
      </x:c>
      <x:c r="C4" s="3" t="str">
        <x:f t="shared" si="0"/>
        <x:v>insert into shop_hashtag values(55, 1272);</x:v>
      </x:c>
    </x:row>
    <x:row r="5" spans="1:3">
      <x:c r="A5" s="3">
        <x:v>29</x:v>
      </x:c>
      <x:c r="B5" s="3">
        <x:v>1273</x:v>
      </x:c>
      <x:c r="C5" s="3" t="str">
        <x:f t="shared" si="0"/>
        <x:v>insert into shop_hashtag values(29, 1273);</x:v>
      </x:c>
    </x:row>
    <x:row r="6" spans="1:3">
      <x:c r="A6" s="3">
        <x:v>30</x:v>
      </x:c>
      <x:c r="B6" s="3">
        <x:v>1273</x:v>
      </x:c>
      <x:c r="C6" s="3" t="str">
        <x:f t="shared" si="0"/>
        <x:v>insert into shop_hashtag values(30, 1273);</x:v>
      </x:c>
    </x:row>
    <x:row r="7" spans="1:3">
      <x:c r="A7" s="3">
        <x:v>21</x:v>
      </x:c>
      <x:c r="B7" s="3">
        <x:v>1273</x:v>
      </x:c>
      <x:c r="C7" s="3" t="str">
        <x:f t="shared" si="0"/>
        <x:v>insert into shop_hashtag values(21, 1273);</x:v>
      </x:c>
    </x:row>
    <x:row r="8" spans="1:3">
      <x:c r="A8" s="3">
        <x:v>22</x:v>
      </x:c>
      <x:c r="B8" s="3">
        <x:v>1273</x:v>
      </x:c>
      <x:c r="C8" s="3" t="str">
        <x:f t="shared" si="0"/>
        <x:v>insert into shop_hashtag values(22, 1273);</x:v>
      </x:c>
    </x:row>
    <x:row r="9" spans="1:3">
      <x:c r="A9" s="3">
        <x:v>28</x:v>
      </x:c>
      <x:c r="B9" s="3">
        <x:v>1273</x:v>
      </x:c>
      <x:c r="C9" s="3" t="str">
        <x:f t="shared" si="0"/>
        <x:v>insert into shop_hashtag values(28, 1273);</x:v>
      </x:c>
    </x:row>
    <x:row r="10" spans="1:3">
      <x:c r="A10" s="3">
        <x:v>24</x:v>
      </x:c>
      <x:c r="B10" s="3">
        <x:v>1273</x:v>
      </x:c>
      <x:c r="C10" s="3" t="str">
        <x:f t="shared" si="0"/>
        <x:v>insert into shop_hashtag values(24, 1273);</x:v>
      </x:c>
    </x:row>
    <x:row r="11" spans="1:3">
      <x:c r="A11" s="3">
        <x:v>25</x:v>
      </x:c>
      <x:c r="B11" s="3">
        <x:v>1273</x:v>
      </x:c>
      <x:c r="C11" s="3" t="str">
        <x:f t="shared" si="0"/>
        <x:v>insert into shop_hashtag values(25, 1273);</x:v>
      </x:c>
    </x:row>
    <x:row r="12" spans="1:3">
      <x:c r="A12" s="3">
        <x:v>26</x:v>
      </x:c>
      <x:c r="B12" s="3">
        <x:v>1273</x:v>
      </x:c>
      <x:c r="C12" s="3" t="str">
        <x:f t="shared" si="0"/>
        <x:v>insert into shop_hashtag values(26, 1273);</x:v>
      </x:c>
    </x:row>
    <x:row r="13" spans="1:3">
      <x:c r="A13" s="3">
        <x:v>27</x:v>
      </x:c>
      <x:c r="B13" s="3">
        <x:v>1273</x:v>
      </x:c>
      <x:c r="C13" s="3" t="str">
        <x:f t="shared" si="0"/>
        <x:v>insert into shop_hashtag values(27, 1273);</x:v>
      </x:c>
    </x:row>
    <x:row r="14" spans="1:3">
      <x:c r="A14" s="3">
        <x:v>23</x:v>
      </x:c>
      <x:c r="B14" s="3">
        <x:v>1273</x:v>
      </x:c>
      <x:c r="C14" s="3" t="str">
        <x:f t="shared" si="0"/>
        <x:v>insert into shop_hashtag values(23, 1273);</x:v>
      </x:c>
    </x:row>
    <x:row r="15" spans="1:3">
      <x:c r="A15" s="3">
        <x:v>61</x:v>
      </x:c>
      <x:c r="B15" s="3">
        <x:v>1276</x:v>
      </x:c>
      <x:c r="C15" s="3" t="str">
        <x:f t="shared" si="0"/>
        <x:v>insert into shop_hashtag values(61, 1276);</x:v>
      </x:c>
    </x:row>
    <x:row r="16" spans="1:3">
      <x:c r="A16" s="3">
        <x:v>40</x:v>
      </x:c>
      <x:c r="B16" s="3">
        <x:v>1276</x:v>
      </x:c>
      <x:c r="C16" s="3" t="str">
        <x:f t="shared" si="0"/>
        <x:v>insert into shop_hashtag values(40, 1276);</x:v>
      </x:c>
    </x:row>
    <x:row r="17" spans="1:3">
      <x:c r="A17" s="3">
        <x:v>63</x:v>
      </x:c>
      <x:c r="B17" s="3">
        <x:v>1276</x:v>
      </x:c>
      <x:c r="C17" s="3" t="str">
        <x:f t="shared" si="0"/>
        <x:v>insert into shop_hashtag values(63, 1276);</x:v>
      </x:c>
    </x:row>
    <x:row r="18" spans="1:3">
      <x:c r="A18" s="3">
        <x:v>64</x:v>
      </x:c>
      <x:c r="B18" s="3">
        <x:v>1276</x:v>
      </x:c>
      <x:c r="C18" s="3" t="str">
        <x:f t="shared" si="0"/>
        <x:v>insert into shop_hashtag values(64, 1276);</x:v>
      </x:c>
    </x:row>
    <x:row r="19" spans="1:3">
      <x:c r="A19" s="3">
        <x:v>21</x:v>
      </x:c>
      <x:c r="B19" s="3">
        <x:v>1276</x:v>
      </x:c>
      <x:c r="C19" s="3" t="str">
        <x:f t="shared" si="0"/>
        <x:v>insert into shop_hashtag values(21, 1276);</x:v>
      </x:c>
    </x:row>
    <x:row r="20" spans="1:3">
      <x:c r="A20" s="3">
        <x:v>22</x:v>
      </x:c>
      <x:c r="B20" s="3">
        <x:v>1276</x:v>
      </x:c>
      <x:c r="C20" s="3" t="str">
        <x:f t="shared" si="0"/>
        <x:v>insert into shop_hashtag values(22, 1276);</x:v>
      </x:c>
    </x:row>
    <x:row r="21" spans="1:3">
      <x:c r="A21" s="3">
        <x:v>23</x:v>
      </x:c>
      <x:c r="B21" s="3">
        <x:v>1276</x:v>
      </x:c>
      <x:c r="C21" s="3" t="str">
        <x:f t="shared" si="0"/>
        <x:v>insert into shop_hashtag values(23, 1276);</x:v>
      </x:c>
    </x:row>
    <x:row r="22" spans="1:3">
      <x:c r="A22" s="3">
        <x:v>24</x:v>
      </x:c>
      <x:c r="B22" s="3">
        <x:v>1276</x:v>
      </x:c>
      <x:c r="C22" s="3" t="str">
        <x:f t="shared" si="0"/>
        <x:v>insert into shop_hashtag values(24, 1276);</x:v>
      </x:c>
    </x:row>
    <x:row r="23" spans="1:3">
      <x:c r="A23" s="3">
        <x:v>25</x:v>
      </x:c>
      <x:c r="B23" s="3">
        <x:v>1276</x:v>
      </x:c>
      <x:c r="C23" s="3" t="str">
        <x:f t="shared" si="0"/>
        <x:v>insert into shop_hashtag values(25, 1276);</x:v>
      </x:c>
    </x:row>
    <x:row r="24" spans="1:3">
      <x:c r="A24" s="3">
        <x:v>26</x:v>
      </x:c>
      <x:c r="B24" s="3">
        <x:v>1276</x:v>
      </x:c>
      <x:c r="C24" s="3" t="str">
        <x:f t="shared" si="0"/>
        <x:v>insert into shop_hashtag values(26, 1276);</x:v>
      </x:c>
    </x:row>
    <x:row r="25" spans="1:3">
      <x:c r="A25" s="3">
        <x:v>27</x:v>
      </x:c>
      <x:c r="B25" s="3">
        <x:v>1276</x:v>
      </x:c>
      <x:c r="C25" s="3" t="str">
        <x:f t="shared" si="0"/>
        <x:v>insert into shop_hashtag values(27, 1276);</x:v>
      </x:c>
    </x:row>
    <x:row r="26" spans="1:3">
      <x:c r="A26" s="3">
        <x:v>28</x:v>
      </x:c>
      <x:c r="B26" s="3">
        <x:v>1276</x:v>
      </x:c>
      <x:c r="C26" s="3" t="str">
        <x:f t="shared" si="0"/>
        <x:v>insert into shop_hashtag values(28, 1276);</x:v>
      </x:c>
    </x:row>
    <x:row r="27" spans="1:3">
      <x:c r="A27" s="3">
        <x:v>29</x:v>
      </x:c>
      <x:c r="B27" s="3">
        <x:v>1276</x:v>
      </x:c>
      <x:c r="C27" s="3" t="str">
        <x:f t="shared" si="0"/>
        <x:v>insert into shop_hashtag values(29, 1276);</x:v>
      </x:c>
    </x:row>
    <x:row r="28" spans="1:3">
      <x:c r="A28" s="3">
        <x:v>30</x:v>
      </x:c>
      <x:c r="B28" s="3">
        <x:v>1276</x:v>
      </x:c>
      <x:c r="C28" s="3" t="str">
        <x:f t="shared" si="0"/>
        <x:v>insert into shop_hashtag values(30, 1276);</x:v>
      </x:c>
    </x:row>
    <x:row r="29" spans="1:3">
      <x:c r="A29" s="3">
        <x:v>31</x:v>
      </x:c>
      <x:c r="B29" s="3">
        <x:v>1276</x:v>
      </x:c>
      <x:c r="C29" s="3" t="str">
        <x:f t="shared" si="0"/>
        <x:v>insert into shop_hashtag values(31, 1276);</x:v>
      </x:c>
    </x:row>
    <x:row r="30" spans="1:3">
      <x:c r="A30" s="3">
        <x:v>32</x:v>
      </x:c>
      <x:c r="B30" s="3">
        <x:v>1276</x:v>
      </x:c>
      <x:c r="C30" s="3" t="str">
        <x:f t="shared" si="0"/>
        <x:v>insert into shop_hashtag values(32, 1276);</x:v>
      </x:c>
    </x:row>
    <x:row r="31" spans="1:3">
      <x:c r="A31" s="3">
        <x:v>33</x:v>
      </x:c>
      <x:c r="B31" s="3">
        <x:v>1276</x:v>
      </x:c>
      <x:c r="C31" s="3" t="str">
        <x:f t="shared" si="0"/>
        <x:v>insert into shop_hashtag values(33, 1276);</x:v>
      </x:c>
    </x:row>
    <x:row r="32" spans="1:3">
      <x:c r="A32" s="3">
        <x:v>34</x:v>
      </x:c>
      <x:c r="B32" s="3">
        <x:v>1276</x:v>
      </x:c>
      <x:c r="C32" s="3" t="str">
        <x:f t="shared" si="0"/>
        <x:v>insert into shop_hashtag values(34, 1276);</x:v>
      </x:c>
    </x:row>
    <x:row r="33" spans="1:3">
      <x:c r="A33" s="3">
        <x:v>35</x:v>
      </x:c>
      <x:c r="B33" s="3">
        <x:v>1276</x:v>
      </x:c>
      <x:c r="C33" s="3" t="str">
        <x:f t="shared" si="0"/>
        <x:v>insert into shop_hashtag values(35, 1276);</x:v>
      </x:c>
    </x:row>
    <x:row r="34" spans="1:3">
      <x:c r="A34" s="3">
        <x:v>36</x:v>
      </x:c>
      <x:c r="B34" s="3">
        <x:v>1276</x:v>
      </x:c>
      <x:c r="C34" s="3" t="str">
        <x:f t="shared" si="0"/>
        <x:v>insert into shop_hashtag values(36, 1276);</x:v>
      </x:c>
    </x:row>
    <x:row r="35" spans="1:3">
      <x:c r="A35" s="3">
        <x:v>37</x:v>
      </x:c>
      <x:c r="B35" s="3">
        <x:v>1276</x:v>
      </x:c>
      <x:c r="C35" s="3" t="str">
        <x:f t="shared" si="0"/>
        <x:v>insert into shop_hashtag values(37, 1276);</x:v>
      </x:c>
    </x:row>
    <x:row r="36" spans="1:3">
      <x:c r="A36" s="3">
        <x:v>38</x:v>
      </x:c>
      <x:c r="B36" s="3">
        <x:v>1276</x:v>
      </x:c>
      <x:c r="C36" s="3" t="str">
        <x:f t="shared" si="0"/>
        <x:v>insert into shop_hashtag values(38, 1276);</x:v>
      </x:c>
    </x:row>
    <x:row r="37" spans="1:3">
      <x:c r="A37" s="3">
        <x:v>39</x:v>
      </x:c>
      <x:c r="B37" s="3">
        <x:v>1276</x:v>
      </x:c>
      <x:c r="C37" s="3" t="str">
        <x:f t="shared" si="0"/>
        <x:v>insert into shop_hashtag values(39, 1276);</x:v>
      </x:c>
    </x:row>
    <x:row r="38" spans="1:3">
      <x:c r="A38" s="3">
        <x:v>62</x:v>
      </x:c>
      <x:c r="B38" s="3">
        <x:v>1276</x:v>
      </x:c>
      <x:c r="C38" s="3" t="str">
        <x:f t="shared" si="0"/>
        <x:v>insert into shop_hashtag values(62, 1276);</x:v>
      </x:c>
    </x:row>
    <x:row r="39" spans="1:3">
      <x:c r="A39" s="3">
        <x:v>31</x:v>
      </x:c>
      <x:c r="B39" s="3">
        <x:v>1277</x:v>
      </x:c>
      <x:c r="C39" s="3" t="str">
        <x:f t="shared" si="0"/>
        <x:v>insert into shop_hashtag values(31, 1277);</x:v>
      </x:c>
    </x:row>
    <x:row r="40" spans="1:3">
      <x:c r="A40" s="3">
        <x:v>32</x:v>
      </x:c>
      <x:c r="B40" s="3">
        <x:v>1277</x:v>
      </x:c>
      <x:c r="C40" s="3" t="str">
        <x:f t="shared" si="0"/>
        <x:v>insert into shop_hashtag values(32, 1277);</x:v>
      </x:c>
    </x:row>
    <x:row r="41" spans="1:3">
      <x:c r="A41" s="3">
        <x:v>33</x:v>
      </x:c>
      <x:c r="B41" s="3">
        <x:v>1277</x:v>
      </x:c>
      <x:c r="C41" s="3" t="str">
        <x:f t="shared" si="0"/>
        <x:v>insert into shop_hashtag values(33, 1277);</x:v>
      </x:c>
    </x:row>
    <x:row r="42" spans="1:3">
      <x:c r="A42" s="3">
        <x:v>34</x:v>
      </x:c>
      <x:c r="B42" s="3">
        <x:v>1277</x:v>
      </x:c>
      <x:c r="C42" s="3" t="str">
        <x:f t="shared" si="0"/>
        <x:v>insert into shop_hashtag values(34, 1277);</x:v>
      </x:c>
    </x:row>
    <x:row r="43" spans="1:3">
      <x:c r="A43" s="3">
        <x:v>40</x:v>
      </x:c>
      <x:c r="B43" s="3">
        <x:v>1277</x:v>
      </x:c>
      <x:c r="C43" s="3" t="str">
        <x:f t="shared" si="0"/>
        <x:v>insert into shop_hashtag values(40, 1277);</x:v>
      </x:c>
    </x:row>
    <x:row r="44" spans="1:3">
      <x:c r="A44" s="3">
        <x:v>36</x:v>
      </x:c>
      <x:c r="B44" s="3">
        <x:v>1277</x:v>
      </x:c>
      <x:c r="C44" s="3" t="str">
        <x:f t="shared" si="0"/>
        <x:v>insert into shop_hashtag values(36, 1277);</x:v>
      </x:c>
    </x:row>
    <x:row r="45" spans="1:3">
      <x:c r="A45" s="3">
        <x:v>37</x:v>
      </x:c>
      <x:c r="B45" s="3">
        <x:v>1277</x:v>
      </x:c>
      <x:c r="C45" s="3" t="str">
        <x:f t="shared" si="0"/>
        <x:v>insert into shop_hashtag values(37, 1277);</x:v>
      </x:c>
    </x:row>
    <x:row r="46" spans="1:3">
      <x:c r="A46" s="3">
        <x:v>38</x:v>
      </x:c>
      <x:c r="B46" s="3">
        <x:v>1277</x:v>
      </x:c>
      <x:c r="C46" s="3" t="str">
        <x:f t="shared" si="0"/>
        <x:v>insert into shop_hashtag values(38, 1277);</x:v>
      </x:c>
    </x:row>
    <x:row r="47" spans="1:3">
      <x:c r="A47" s="3">
        <x:v>39</x:v>
      </x:c>
      <x:c r="B47" s="3">
        <x:v>1277</x:v>
      </x:c>
      <x:c r="C47" s="3" t="str">
        <x:f t="shared" si="0"/>
        <x:v>insert into shop_hashtag values(39, 1277);</x:v>
      </x:c>
    </x:row>
    <x:row r="48" spans="1:3">
      <x:c r="A48" s="3">
        <x:v>35</x:v>
      </x:c>
      <x:c r="B48" s="3">
        <x:v>1277</x:v>
      </x:c>
      <x:c r="C48" s="3" t="str">
        <x:f t="shared" si="0"/>
        <x:v>insert into shop_hashtag values(35, 1277);</x:v>
      </x:c>
    </x:row>
    <x:row r="49" spans="1:3">
      <x:c r="A49" s="3">
        <x:v>31</x:v>
      </x:c>
      <x:c r="B49" s="3">
        <x:v>1278</x:v>
      </x:c>
      <x:c r="C49" s="3" t="str">
        <x:f t="shared" si="0"/>
        <x:v>insert into shop_hashtag values(31, 1278);</x:v>
      </x:c>
    </x:row>
    <x:row r="50" spans="1:3">
      <x:c r="A50" s="3">
        <x:v>32</x:v>
      </x:c>
      <x:c r="B50" s="3">
        <x:v>1278</x:v>
      </x:c>
      <x:c r="C50" s="3" t="str">
        <x:f t="shared" si="0"/>
        <x:v>insert into shop_hashtag values(32, 1278);</x:v>
      </x:c>
    </x:row>
    <x:row r="51" spans="1:3">
      <x:c r="A51" s="3">
        <x:v>33</x:v>
      </x:c>
      <x:c r="B51" s="3">
        <x:v>1278</x:v>
      </x:c>
      <x:c r="C51" s="3" t="str">
        <x:f t="shared" si="0"/>
        <x:v>insert into shop_hashtag values(33, 1278);</x:v>
      </x:c>
    </x:row>
    <x:row r="52" spans="1:3">
      <x:c r="A52" s="3">
        <x:v>34</x:v>
      </x:c>
      <x:c r="B52" s="3">
        <x:v>1278</x:v>
      </x:c>
      <x:c r="C52" s="3" t="str">
        <x:f t="shared" si="0"/>
        <x:v>insert into shop_hashtag values(34, 1278);</x:v>
      </x:c>
    </x:row>
    <x:row r="53" spans="1:3">
      <x:c r="A53" s="3">
        <x:v>40</x:v>
      </x:c>
      <x:c r="B53" s="3">
        <x:v>1278</x:v>
      </x:c>
      <x:c r="C53" s="3" t="str">
        <x:f t="shared" si="0"/>
        <x:v>insert into shop_hashtag values(40, 1278);</x:v>
      </x:c>
    </x:row>
    <x:row r="54" spans="1:3">
      <x:c r="A54" s="3">
        <x:v>36</x:v>
      </x:c>
      <x:c r="B54" s="3">
        <x:v>1278</x:v>
      </x:c>
      <x:c r="C54" s="3" t="str">
        <x:f t="shared" si="0"/>
        <x:v>insert into shop_hashtag values(36, 1278);</x:v>
      </x:c>
    </x:row>
    <x:row r="55" spans="1:3">
      <x:c r="A55" s="3">
        <x:v>37</x:v>
      </x:c>
      <x:c r="B55" s="3">
        <x:v>1278</x:v>
      </x:c>
      <x:c r="C55" s="3" t="str">
        <x:f t="shared" si="0"/>
        <x:v>insert into shop_hashtag values(37, 1278);</x:v>
      </x:c>
    </x:row>
    <x:row r="56" spans="1:3">
      <x:c r="A56" s="3">
        <x:v>38</x:v>
      </x:c>
      <x:c r="B56" s="3">
        <x:v>1278</x:v>
      </x:c>
      <x:c r="C56" s="3" t="str">
        <x:f t="shared" si="0"/>
        <x:v>insert into shop_hashtag values(38, 1278);</x:v>
      </x:c>
    </x:row>
    <x:row r="57" spans="1:3">
      <x:c r="A57" s="3">
        <x:v>39</x:v>
      </x:c>
      <x:c r="B57" s="3">
        <x:v>1278</x:v>
      </x:c>
      <x:c r="C57" s="3" t="str">
        <x:f t="shared" si="0"/>
        <x:v>insert into shop_hashtag values(39, 1278);</x:v>
      </x:c>
    </x:row>
    <x:row r="58" spans="1:3">
      <x:c r="A58" s="3">
        <x:v>35</x:v>
      </x:c>
      <x:c r="B58" s="3">
        <x:v>1278</x:v>
      </x:c>
      <x:c r="C58" s="3" t="str">
        <x:f t="shared" si="0"/>
        <x:v>insert into shop_hashtag values(35, 1278);</x:v>
      </x:c>
    </x:row>
    <x:row r="59" spans="1:3">
      <x:c r="A59" s="3">
        <x:v>1</x:v>
      </x:c>
      <x:c r="B59" s="3">
        <x:v>1281</x:v>
      </x:c>
      <x:c r="C59" s="3" t="str">
        <x:f t="shared" si="0"/>
        <x:v>insert into shop_hashtag values(1, 1281);</x:v>
      </x:c>
    </x:row>
    <x:row r="60" spans="1:3">
      <x:c r="A60" s="3">
        <x:v>2</x:v>
      </x:c>
      <x:c r="B60" s="3">
        <x:v>1281</x:v>
      </x:c>
      <x:c r="C60" s="3" t="str">
        <x:f t="shared" si="0"/>
        <x:v>insert into shop_hashtag values(2, 1281);</x:v>
      </x:c>
    </x:row>
    <x:row r="61" spans="1:3">
      <x:c r="A61" s="3">
        <x:v>3</x:v>
      </x:c>
      <x:c r="B61" s="3">
        <x:v>1281</x:v>
      </x:c>
      <x:c r="C61" s="3" t="str">
        <x:f t="shared" si="0"/>
        <x:v>insert into shop_hashtag values(3, 1281);</x:v>
      </x:c>
    </x:row>
    <x:row r="62" spans="1:3">
      <x:c r="A62" s="3">
        <x:v>4</x:v>
      </x:c>
      <x:c r="B62" s="3">
        <x:v>1281</x:v>
      </x:c>
      <x:c r="C62" s="3" t="str">
        <x:f t="shared" si="0"/>
        <x:v>insert into shop_hashtag values(4, 1281);</x:v>
      </x:c>
    </x:row>
    <x:row r="63" spans="1:3">
      <x:c r="A63" s="3">
        <x:v>10</x:v>
      </x:c>
      <x:c r="B63" s="3">
        <x:v>1281</x:v>
      </x:c>
      <x:c r="C63" s="3" t="str">
        <x:f t="shared" si="0"/>
        <x:v>insert into shop_hashtag values(10, 1281);</x:v>
      </x:c>
    </x:row>
    <x:row r="64" spans="1:3">
      <x:c r="A64" s="3">
        <x:v>6</x:v>
      </x:c>
      <x:c r="B64" s="3">
        <x:v>1281</x:v>
      </x:c>
      <x:c r="C64" s="3" t="str">
        <x:f t="shared" si="0"/>
        <x:v>insert into shop_hashtag values(6, 1281);</x:v>
      </x:c>
    </x:row>
    <x:row r="65" spans="1:3">
      <x:c r="A65" s="3">
        <x:v>7</x:v>
      </x:c>
      <x:c r="B65" s="3">
        <x:v>1281</x:v>
      </x:c>
      <x:c r="C65" s="3" t="str">
        <x:f t="shared" si="0"/>
        <x:v>insert into shop_hashtag values(7, 1281);</x:v>
      </x:c>
    </x:row>
    <x:row r="66" spans="1:3">
      <x:c r="A66" s="3">
        <x:v>8</x:v>
      </x:c>
      <x:c r="B66" s="3">
        <x:v>1281</x:v>
      </x:c>
      <x:c r="C66" s="3" t="str">
        <x:f t="shared" si="0"/>
        <x:v>insert into shop_hashtag values(8, 1281);</x:v>
      </x:c>
    </x:row>
    <x:row r="67" spans="1:3">
      <x:c r="A67" s="3">
        <x:v>9</x:v>
      </x:c>
      <x:c r="B67" s="3">
        <x:v>1281</x:v>
      </x:c>
      <x:c r="C67" s="3" t="str">
        <x:f t="shared" si="0"/>
        <x:v>insert into shop_hashtag values(9, 1281);</x:v>
      </x:c>
    </x:row>
    <x:row r="68" spans="1:3">
      <x:c r="A68" s="3">
        <x:v>5</x:v>
      </x:c>
      <x:c r="B68" s="3">
        <x:v>1281</x:v>
      </x:c>
      <x:c r="C68" s="3" t="str">
        <x:f t="shared" si="0"/>
        <x:v>insert into shop_hashtag values(5, 1281);</x:v>
      </x:c>
    </x:row>
    <x:row r="69" spans="1:3">
      <x:c r="A69" s="3">
        <x:v>51</x:v>
      </x:c>
      <x:c r="B69" s="3">
        <x:v>1284</x:v>
      </x:c>
      <x:c r="C69" s="3" t="str">
        <x:f t="shared" si="0"/>
        <x:v>insert into shop_hashtag values(51, 1284);</x:v>
      </x:c>
    </x:row>
    <x:row r="70" spans="1:3">
      <x:c r="A70" s="3">
        <x:v>52</x:v>
      </x:c>
      <x:c r="B70" s="3">
        <x:v>1284</x:v>
      </x:c>
      <x:c r="C70" s="3" t="str">
        <x:f t="shared" si="0"/>
        <x:v>insert into shop_hashtag values(52, 1284);</x:v>
      </x:c>
    </x:row>
    <x:row r="71" spans="1:3">
      <x:c r="A71" s="3">
        <x:v>53</x:v>
      </x:c>
      <x:c r="B71" s="3">
        <x:v>1284</x:v>
      </x:c>
      <x:c r="C71" s="3" t="str">
        <x:f t="shared" si="0"/>
        <x:v>insert into shop_hashtag values(53, 1284);</x:v>
      </x:c>
    </x:row>
    <x:row r="72" spans="1:3">
      <x:c r="A72" s="3">
        <x:v>54</x:v>
      </x:c>
      <x:c r="B72" s="3">
        <x:v>1284</x:v>
      </x:c>
      <x:c r="C72" s="3" t="str">
        <x:f t="shared" si="0"/>
        <x:v>insert into shop_hashtag values(54, 1284);</x:v>
      </x:c>
    </x:row>
    <x:row r="73" spans="1:3">
      <x:c r="A73" s="3">
        <x:v>60</x:v>
      </x:c>
      <x:c r="B73" s="3">
        <x:v>1284</x:v>
      </x:c>
      <x:c r="C73" s="3" t="str">
        <x:f t="shared" si="0"/>
        <x:v>insert into shop_hashtag values(60, 1284);</x:v>
      </x:c>
    </x:row>
    <x:row r="74" spans="1:3">
      <x:c r="A74" s="3">
        <x:v>56</x:v>
      </x:c>
      <x:c r="B74" s="3">
        <x:v>1284</x:v>
      </x:c>
      <x:c r="C74" s="3" t="str">
        <x:f t="shared" si="0"/>
        <x:v>insert into shop_hashtag values(56, 1284);</x:v>
      </x:c>
    </x:row>
    <x:row r="75" spans="1:3">
      <x:c r="A75" s="3">
        <x:v>57</x:v>
      </x:c>
      <x:c r="B75" s="3">
        <x:v>1284</x:v>
      </x:c>
      <x:c r="C75" s="3" t="str">
        <x:f t="shared" si="0"/>
        <x:v>insert into shop_hashtag values(57, 1284);</x:v>
      </x:c>
    </x:row>
    <x:row r="76" spans="1:3">
      <x:c r="A76" s="3">
        <x:v>58</x:v>
      </x:c>
      <x:c r="B76" s="3">
        <x:v>1284</x:v>
      </x:c>
      <x:c r="C76" s="3" t="str">
        <x:f t="shared" si="0"/>
        <x:v>insert into shop_hashtag values(58, 1284);</x:v>
      </x:c>
    </x:row>
    <x:row r="77" spans="1:3">
      <x:c r="A77" s="3">
        <x:v>59</x:v>
      </x:c>
      <x:c r="B77" s="3">
        <x:v>1284</x:v>
      </x:c>
      <x:c r="C77" s="3" t="str">
        <x:f t="shared" si="0"/>
        <x:v>insert into shop_hashtag values(59, 1284);</x:v>
      </x:c>
    </x:row>
    <x:row r="78" spans="1:3">
      <x:c r="A78" s="3">
        <x:v>55</x:v>
      </x:c>
      <x:c r="B78" s="3">
        <x:v>1284</x:v>
      </x:c>
      <x:c r="C78" s="3" t="str">
        <x:f t="shared" si="0"/>
        <x:v>insert into shop_hashtag values(55, 1284);</x:v>
      </x:c>
    </x:row>
    <x:row r="79" spans="1:3">
      <x:c r="A79" s="3">
        <x:v>41</x:v>
      </x:c>
      <x:c r="B79" s="3">
        <x:v>1286</x:v>
      </x:c>
      <x:c r="C79" s="3" t="str">
        <x:f t="shared" si="0"/>
        <x:v>insert into shop_hashtag values(41, 1286);</x:v>
      </x:c>
    </x:row>
    <x:row r="80" spans="1:3">
      <x:c r="A80" s="3">
        <x:v>42</x:v>
      </x:c>
      <x:c r="B80" s="3">
        <x:v>1286</x:v>
      </x:c>
      <x:c r="C80" s="3" t="str">
        <x:f t="shared" si="0"/>
        <x:v>insert into shop_hashtag values(42, 1286);</x:v>
      </x:c>
    </x:row>
    <x:row r="81" spans="1:3">
      <x:c r="A81" s="3">
        <x:v>43</x:v>
      </x:c>
      <x:c r="B81" s="3">
        <x:v>1286</x:v>
      </x:c>
      <x:c r="C81" s="3" t="str">
        <x:f t="shared" si="0"/>
        <x:v>insert into shop_hashtag values(43, 1286);</x:v>
      </x:c>
    </x:row>
    <x:row r="82" spans="1:3">
      <x:c r="A82" s="3">
        <x:v>44</x:v>
      </x:c>
      <x:c r="B82" s="3">
        <x:v>1286</x:v>
      </x:c>
      <x:c r="C82" s="3" t="str">
        <x:f t="shared" si="0"/>
        <x:v>insert into shop_hashtag values(44, 1286);</x:v>
      </x:c>
    </x:row>
    <x:row r="83" spans="1:3">
      <x:c r="A83" s="3">
        <x:v>50</x:v>
      </x:c>
      <x:c r="B83" s="3">
        <x:v>1286</x:v>
      </x:c>
      <x:c r="C83" s="3" t="str">
        <x:f t="shared" si="0"/>
        <x:v>insert into shop_hashtag values(50, 1286);</x:v>
      </x:c>
    </x:row>
    <x:row r="84" spans="1:3">
      <x:c r="A84" s="3">
        <x:v>46</x:v>
      </x:c>
      <x:c r="B84" s="3">
        <x:v>1286</x:v>
      </x:c>
      <x:c r="C84" s="3" t="str">
        <x:f t="shared" si="0"/>
        <x:v>insert into shop_hashtag values(46, 1286);</x:v>
      </x:c>
    </x:row>
    <x:row r="85" spans="1:3">
      <x:c r="A85" s="3">
        <x:v>47</x:v>
      </x:c>
      <x:c r="B85" s="3">
        <x:v>1286</x:v>
      </x:c>
      <x:c r="C85" s="3" t="str">
        <x:f t="shared" si="0"/>
        <x:v>insert into shop_hashtag values(47, 1286);</x:v>
      </x:c>
    </x:row>
    <x:row r="86" spans="1:3">
      <x:c r="A86" s="3">
        <x:v>48</x:v>
      </x:c>
      <x:c r="B86" s="3">
        <x:v>1286</x:v>
      </x:c>
      <x:c r="C86" s="3" t="str">
        <x:f t="shared" si="0"/>
        <x:v>insert into shop_hashtag values(48, 1286);</x:v>
      </x:c>
    </x:row>
    <x:row r="87" spans="1:3">
      <x:c r="A87" s="3">
        <x:v>49</x:v>
      </x:c>
      <x:c r="B87" s="3">
        <x:v>1286</x:v>
      </x:c>
      <x:c r="C87" s="3" t="str">
        <x:f t="shared" si="0"/>
        <x:v>insert into shop_hashtag values(49, 1286);</x:v>
      </x:c>
    </x:row>
    <x:row r="88" spans="1:3">
      <x:c r="A88" s="3">
        <x:v>45</x:v>
      </x:c>
      <x:c r="B88" s="3">
        <x:v>1286</x:v>
      </x:c>
      <x:c r="C88" s="3" t="str">
        <x:f t="shared" si="0"/>
        <x:v>insert into shop_hashtag values(45, 1286);</x:v>
      </x:c>
    </x:row>
    <x:row r="89" spans="1:3">
      <x:c r="A89" s="3">
        <x:v>51</x:v>
      </x:c>
      <x:c r="B89" s="3">
        <x:v>1287</x:v>
      </x:c>
      <x:c r="C89" s="3" t="str">
        <x:f t="shared" si="0"/>
        <x:v>insert into shop_hashtag values(51, 1287);</x:v>
      </x:c>
    </x:row>
    <x:row r="90" spans="1:3">
      <x:c r="A90" s="3">
        <x:v>52</x:v>
      </x:c>
      <x:c r="B90" s="3">
        <x:v>1287</x:v>
      </x:c>
      <x:c r="C90" s="3" t="str">
        <x:f t="shared" si="0"/>
        <x:v>insert into shop_hashtag values(52, 1287);</x:v>
      </x:c>
    </x:row>
    <x:row r="91" spans="1:3">
      <x:c r="A91" s="3">
        <x:v>53</x:v>
      </x:c>
      <x:c r="B91" s="3">
        <x:v>1287</x:v>
      </x:c>
      <x:c r="C91" s="3" t="str">
        <x:f t="shared" si="0"/>
        <x:v>insert into shop_hashtag values(53, 1287);</x:v>
      </x:c>
    </x:row>
    <x:row r="92" spans="1:3">
      <x:c r="A92" s="3">
        <x:v>54</x:v>
      </x:c>
      <x:c r="B92" s="3">
        <x:v>1287</x:v>
      </x:c>
      <x:c r="C92" s="3" t="str">
        <x:f t="shared" si="0"/>
        <x:v>insert into shop_hashtag values(54, 1287);</x:v>
      </x:c>
    </x:row>
    <x:row r="93" spans="1:3">
      <x:c r="A93" s="3">
        <x:v>60</x:v>
      </x:c>
      <x:c r="B93" s="3">
        <x:v>1287</x:v>
      </x:c>
      <x:c r="C93" s="3" t="str">
        <x:f t="shared" si="0"/>
        <x:v>insert into shop_hashtag values(60, 1287);</x:v>
      </x:c>
    </x:row>
    <x:row r="94" spans="1:3">
      <x:c r="A94" s="3">
        <x:v>56</x:v>
      </x:c>
      <x:c r="B94" s="3">
        <x:v>1287</x:v>
      </x:c>
      <x:c r="C94" s="3" t="str">
        <x:f t="shared" si="0"/>
        <x:v>insert into shop_hashtag values(56, 1287);</x:v>
      </x:c>
    </x:row>
    <x:row r="95" spans="1:3">
      <x:c r="A95" s="3">
        <x:v>57</x:v>
      </x:c>
      <x:c r="B95" s="3">
        <x:v>1287</x:v>
      </x:c>
      <x:c r="C95" s="3" t="str">
        <x:f t="shared" si="0"/>
        <x:v>insert into shop_hashtag values(57, 1287);</x:v>
      </x:c>
    </x:row>
    <x:row r="96" spans="1:3">
      <x:c r="A96" s="3">
        <x:v>58</x:v>
      </x:c>
      <x:c r="B96" s="3">
        <x:v>1287</x:v>
      </x:c>
      <x:c r="C96" s="3" t="str">
        <x:f t="shared" si="0"/>
        <x:v>insert into shop_hashtag values(58, 1287);</x:v>
      </x:c>
    </x:row>
    <x:row r="97" spans="1:3">
      <x:c r="A97" s="3">
        <x:v>59</x:v>
      </x:c>
      <x:c r="B97" s="3">
        <x:v>1287</x:v>
      </x:c>
      <x:c r="C97" s="3" t="str">
        <x:f t="shared" si="0"/>
        <x:v>insert into shop_hashtag values(59, 1287);</x:v>
      </x:c>
    </x:row>
    <x:row r="98" spans="1:3">
      <x:c r="A98" s="3">
        <x:v>55</x:v>
      </x:c>
      <x:c r="B98" s="3">
        <x:v>1287</x:v>
      </x:c>
      <x:c r="C98" s="3" t="str">
        <x:f t="shared" si="0"/>
        <x:v>insert into shop_hashtag values(55, 1287);</x:v>
      </x:c>
    </x:row>
    <x:row r="99" spans="1:3">
      <x:c r="A99" s="3">
        <x:v>41</x:v>
      </x:c>
      <x:c r="B99" s="3">
        <x:v>1288</x:v>
      </x:c>
      <x:c r="C99" s="3" t="str">
        <x:f t="shared" si="0"/>
        <x:v>insert into shop_hashtag values(41, 1288);</x:v>
      </x:c>
    </x:row>
    <x:row r="100" spans="1:3">
      <x:c r="A100" s="3">
        <x:v>20</x:v>
      </x:c>
      <x:c r="B100" s="3">
        <x:v>1288</x:v>
      </x:c>
      <x:c r="C100" s="3" t="str">
        <x:f t="shared" si="0"/>
        <x:v>insert into shop_hashtag values(20, 1288);</x:v>
      </x:c>
    </x:row>
    <x:row r="101" spans="1:3">
      <x:c r="A101" s="3">
        <x:v>43</x:v>
      </x:c>
      <x:c r="B101" s="3">
        <x:v>1288</x:v>
      </x:c>
      <x:c r="C101" s="3" t="str">
        <x:f t="shared" si="0"/>
        <x:v>insert into shop_hashtag values(43, 1288);</x:v>
      </x:c>
    </x:row>
    <x:row r="102" spans="1:3">
      <x:c r="A102" s="3">
        <x:v>44</x:v>
      </x:c>
      <x:c r="B102" s="3">
        <x:v>1288</x:v>
      </x:c>
      <x:c r="C102" s="3" t="str">
        <x:f t="shared" si="0"/>
        <x:v>insert into shop_hashtag values(44, 1288);</x:v>
      </x:c>
    </x:row>
    <x:row r="103" spans="1:3">
      <x:c r="A103" s="3">
        <x:v>45</x:v>
      </x:c>
      <x:c r="B103" s="3">
        <x:v>1288</x:v>
      </x:c>
      <x:c r="C103" s="3" t="str">
        <x:f t="shared" si="0"/>
        <x:v>insert into shop_hashtag values(45, 1288);</x:v>
      </x:c>
    </x:row>
    <x:row r="104" spans="1:3">
      <x:c r="A104" s="3">
        <x:v>46</x:v>
      </x:c>
      <x:c r="B104" s="3">
        <x:v>1288</x:v>
      </x:c>
      <x:c r="C104" s="3" t="str">
        <x:f t="shared" si="0"/>
        <x:v>insert into shop_hashtag values(46, 1288);</x:v>
      </x:c>
    </x:row>
    <x:row r="105" spans="1:3">
      <x:c r="A105" s="3">
        <x:v>47</x:v>
      </x:c>
      <x:c r="B105" s="3">
        <x:v>1288</x:v>
      </x:c>
      <x:c r="C105" s="3" t="str">
        <x:f t="shared" si="0"/>
        <x:v>insert into shop_hashtag values(47, 1288);</x:v>
      </x:c>
    </x:row>
    <x:row r="106" spans="1:3">
      <x:c r="A106" s="3">
        <x:v>48</x:v>
      </x:c>
      <x:c r="B106" s="3">
        <x:v>1288</x:v>
      </x:c>
      <x:c r="C106" s="3" t="str">
        <x:f t="shared" si="0"/>
        <x:v>insert into shop_hashtag values(48, 1288);</x:v>
      </x:c>
    </x:row>
    <x:row r="107" spans="1:3">
      <x:c r="A107" s="3">
        <x:v>49</x:v>
      </x:c>
      <x:c r="B107" s="3">
        <x:v>1288</x:v>
      </x:c>
      <x:c r="C107" s="3" t="str">
        <x:f t="shared" si="0"/>
        <x:v>insert into shop_hashtag values(49, 1288);</x:v>
      </x:c>
    </x:row>
    <x:row r="108" spans="1:3">
      <x:c r="A108" s="3">
        <x:v>50</x:v>
      </x:c>
      <x:c r="B108" s="3">
        <x:v>1288</x:v>
      </x:c>
      <x:c r="C108" s="3" t="str">
        <x:f t="shared" si="0"/>
        <x:v>insert into shop_hashtag values(50, 1288);</x:v>
      </x:c>
    </x:row>
    <x:row r="109" spans="1:3">
      <x:c r="A109" s="3">
        <x:v>31</x:v>
      </x:c>
      <x:c r="B109" s="3">
        <x:v>1288</x:v>
      </x:c>
      <x:c r="C109" s="3" t="str">
        <x:f t="shared" si="0"/>
        <x:v>insert into shop_hashtag values(31, 1288);</x:v>
      </x:c>
    </x:row>
    <x:row r="110" spans="1:3">
      <x:c r="A110" s="3">
        <x:v>32</x:v>
      </x:c>
      <x:c r="B110" s="3">
        <x:v>1288</x:v>
      </x:c>
      <x:c r="C110" s="3" t="str">
        <x:f t="shared" si="0"/>
        <x:v>insert into shop_hashtag values(32, 1288);</x:v>
      </x:c>
    </x:row>
    <x:row r="111" spans="1:3">
      <x:c r="A111" s="3">
        <x:v>33</x:v>
      </x:c>
      <x:c r="B111" s="3">
        <x:v>1288</x:v>
      </x:c>
      <x:c r="C111" s="3" t="str">
        <x:f t="shared" si="0"/>
        <x:v>insert into shop_hashtag values(33, 1288);</x:v>
      </x:c>
    </x:row>
    <x:row r="112" spans="1:3">
      <x:c r="A112" s="3">
        <x:v>34</x:v>
      </x:c>
      <x:c r="B112" s="3">
        <x:v>1288</x:v>
      </x:c>
      <x:c r="C112" s="3" t="str">
        <x:f t="shared" si="0"/>
        <x:v>insert into shop_hashtag values(34, 1288);</x:v>
      </x:c>
    </x:row>
    <x:row r="113" spans="1:3">
      <x:c r="A113" s="3">
        <x:v>35</x:v>
      </x:c>
      <x:c r="B113" s="3">
        <x:v>1288</x:v>
      </x:c>
      <x:c r="C113" s="3" t="str">
        <x:f t="shared" si="0"/>
        <x:v>insert into shop_hashtag values(35, 1288);</x:v>
      </x:c>
    </x:row>
    <x:row r="114" spans="1:3">
      <x:c r="A114" s="3">
        <x:v>36</x:v>
      </x:c>
      <x:c r="B114" s="3">
        <x:v>1288</x:v>
      </x:c>
      <x:c r="C114" s="3" t="str">
        <x:f t="shared" si="0"/>
        <x:v>insert into shop_hashtag values(36, 1288);</x:v>
      </x:c>
    </x:row>
    <x:row r="115" spans="1:3">
      <x:c r="A115" s="3">
        <x:v>37</x:v>
      </x:c>
      <x:c r="B115" s="3">
        <x:v>1288</x:v>
      </x:c>
      <x:c r="C115" s="3" t="str">
        <x:f t="shared" si="0"/>
        <x:v>insert into shop_hashtag values(37, 1288);</x:v>
      </x:c>
    </x:row>
    <x:row r="116" spans="1:3">
      <x:c r="A116" s="3">
        <x:v>38</x:v>
      </x:c>
      <x:c r="B116" s="3">
        <x:v>1288</x:v>
      </x:c>
      <x:c r="C116" s="3" t="str">
        <x:f t="shared" si="0"/>
        <x:v>insert into shop_hashtag values(38, 1288);</x:v>
      </x:c>
    </x:row>
    <x:row r="117" spans="1:3">
      <x:c r="A117" s="3">
        <x:v>39</x:v>
      </x:c>
      <x:c r="B117" s="3">
        <x:v>1288</x:v>
      </x:c>
      <x:c r="C117" s="3" t="str">
        <x:f t="shared" si="0"/>
        <x:v>insert into shop_hashtag values(39, 1288);</x:v>
      </x:c>
    </x:row>
    <x:row r="118" spans="1:3">
      <x:c r="A118" s="3">
        <x:v>40</x:v>
      </x:c>
      <x:c r="B118" s="3">
        <x:v>1288</x:v>
      </x:c>
      <x:c r="C118" s="3" t="str">
        <x:f t="shared" si="0"/>
        <x:v>insert into shop_hashtag values(40, 1288);</x:v>
      </x:c>
    </x:row>
    <x:row r="119" spans="1:3">
      <x:c r="A119" s="3">
        <x:v>11</x:v>
      </x:c>
      <x:c r="B119" s="3">
        <x:v>1288</x:v>
      </x:c>
      <x:c r="C119" s="3" t="str">
        <x:f t="shared" si="0"/>
        <x:v>insert into shop_hashtag values(11, 1288);</x:v>
      </x:c>
    </x:row>
    <x:row r="120" spans="1:3">
      <x:c r="A120" s="3">
        <x:v>12</x:v>
      </x:c>
      <x:c r="B120" s="3">
        <x:v>1288</x:v>
      </x:c>
      <x:c r="C120" s="3" t="str">
        <x:f t="shared" si="0"/>
        <x:v>insert into shop_hashtag values(12, 1288);</x:v>
      </x:c>
    </x:row>
    <x:row r="121" spans="1:3">
      <x:c r="A121" s="3">
        <x:v>13</x:v>
      </x:c>
      <x:c r="B121" s="3">
        <x:v>1288</x:v>
      </x:c>
      <x:c r="C121" s="3" t="str">
        <x:f t="shared" si="0"/>
        <x:v>insert into shop_hashtag values(13, 1288);</x:v>
      </x:c>
    </x:row>
    <x:row r="122" spans="1:3">
      <x:c r="A122" s="3">
        <x:v>14</x:v>
      </x:c>
      <x:c r="B122" s="3">
        <x:v>1288</x:v>
      </x:c>
      <x:c r="C122" s="3" t="str">
        <x:f t="shared" si="0"/>
        <x:v>insert into shop_hashtag values(14, 1288);</x:v>
      </x:c>
    </x:row>
    <x:row r="123" spans="1:3">
      <x:c r="A123" s="3">
        <x:v>15</x:v>
      </x:c>
      <x:c r="B123" s="3">
        <x:v>1288</x:v>
      </x:c>
      <x:c r="C123" s="3" t="str">
        <x:f t="shared" si="0"/>
        <x:v>insert into shop_hashtag values(15, 1288);</x:v>
      </x:c>
    </x:row>
    <x:row r="124" spans="1:3">
      <x:c r="A124" s="3">
        <x:v>16</x:v>
      </x:c>
      <x:c r="B124" s="3">
        <x:v>1288</x:v>
      </x:c>
      <x:c r="C124" s="3" t="str">
        <x:f t="shared" si="0"/>
        <x:v>insert into shop_hashtag values(16, 1288);</x:v>
      </x:c>
    </x:row>
    <x:row r="125" spans="1:3">
      <x:c r="A125" s="3">
        <x:v>17</x:v>
      </x:c>
      <x:c r="B125" s="3">
        <x:v>1288</x:v>
      </x:c>
      <x:c r="C125" s="3" t="str">
        <x:f t="shared" si="0"/>
        <x:v>insert into shop_hashtag values(17, 1288);</x:v>
      </x:c>
    </x:row>
    <x:row r="126" spans="1:3">
      <x:c r="A126" s="3">
        <x:v>18</x:v>
      </x:c>
      <x:c r="B126" s="3">
        <x:v>1288</x:v>
      </x:c>
      <x:c r="C126" s="3" t="str">
        <x:f t="shared" si="0"/>
        <x:v>insert into shop_hashtag values(18, 1288);</x:v>
      </x:c>
    </x:row>
    <x:row r="127" spans="1:3">
      <x:c r="A127" s="3">
        <x:v>19</x:v>
      </x:c>
      <x:c r="B127" s="3">
        <x:v>1288</x:v>
      </x:c>
      <x:c r="C127" s="3" t="str">
        <x:f t="shared" si="0"/>
        <x:v>insert into shop_hashtag values(19, 1288);</x:v>
      </x:c>
    </x:row>
    <x:row r="128" spans="1:3">
      <x:c r="A128" s="3">
        <x:v>42</x:v>
      </x:c>
      <x:c r="B128" s="3">
        <x:v>1288</x:v>
      </x:c>
      <x:c r="C128" s="3" t="str">
        <x:f t="shared" si="0"/>
        <x:v>insert into shop_hashtag values(42, 1288);</x:v>
      </x:c>
    </x:row>
    <x:row r="129" spans="1:3">
      <x:c r="A129" s="3">
        <x:v>61</x:v>
      </x:c>
      <x:c r="B129" s="3">
        <x:v>1291</x:v>
      </x:c>
      <x:c r="C129" s="3" t="str">
        <x:f t="shared" si="0"/>
        <x:v>insert into shop_hashtag values(61, 1291);</x:v>
      </x:c>
    </x:row>
    <x:row r="130" spans="1:3">
      <x:c r="A130" s="3">
        <x:v>32</x:v>
      </x:c>
      <x:c r="B130" s="3">
        <x:v>1291</x:v>
      </x:c>
      <x:c r="C130" s="3" t="str">
        <x:f t="shared" si="0"/>
        <x:v>insert into shop_hashtag values(32, 1291);</x:v>
      </x:c>
    </x:row>
    <x:row r="131" spans="1:3">
      <x:c r="A131" s="3">
        <x:v>63</x:v>
      </x:c>
      <x:c r="B131" s="3">
        <x:v>1291</x:v>
      </x:c>
      <x:c r="C131" s="3" t="str">
        <x:f t="shared" si="0"/>
        <x:v>insert into shop_hashtag values(63, 1291);</x:v>
      </x:c>
    </x:row>
    <x:row r="132" spans="1:3">
      <x:c r="A132" s="3">
        <x:v>64</x:v>
      </x:c>
      <x:c r="B132" s="3">
        <x:v>1291</x:v>
      </x:c>
      <x:c r="C132" s="3" t="str">
        <x:f t="shared" si="0"/>
        <x:v>insert into shop_hashtag values(64, 1291);</x:v>
      </x:c>
    </x:row>
    <x:row r="133" spans="1:3">
      <x:c r="A133" s="3">
        <x:v>51</x:v>
      </x:c>
      <x:c r="B133" s="3">
        <x:v>1291</x:v>
      </x:c>
      <x:c r="C133" s="3" t="str">
        <x:f t="shared" si="0"/>
        <x:v>insert into shop_hashtag values(51, 1291);</x:v>
      </x:c>
    </x:row>
    <x:row r="134" spans="1:3">
      <x:c r="A134" s="3">
        <x:v>52</x:v>
      </x:c>
      <x:c r="B134" s="3">
        <x:v>1291</x:v>
      </x:c>
      <x:c r="C134" s="3" t="str">
        <x:f t="shared" si="0"/>
        <x:v>insert into shop_hashtag values(52, 1291);</x:v>
      </x:c>
    </x:row>
    <x:row r="135" spans="1:3">
      <x:c r="A135" s="3">
        <x:v>53</x:v>
      </x:c>
      <x:c r="B135" s="3">
        <x:v>1291</x:v>
      </x:c>
      <x:c r="C135" s="3" t="str">
        <x:f t="shared" si="0"/>
        <x:v>insert into shop_hashtag values(53, 1291);</x:v>
      </x:c>
    </x:row>
    <x:row r="136" spans="1:3">
      <x:c r="A136" s="3">
        <x:v>54</x:v>
      </x:c>
      <x:c r="B136" s="3">
        <x:v>1291</x:v>
      </x:c>
      <x:c r="C136" s="3" t="str">
        <x:f t="shared" si="0"/>
        <x:v>insert into shop_hashtag values(54, 1291);</x:v>
      </x:c>
    </x:row>
    <x:row r="137" spans="1:3">
      <x:c r="A137" s="3">
        <x:v>55</x:v>
      </x:c>
      <x:c r="B137" s="3">
        <x:v>1291</x:v>
      </x:c>
      <x:c r="C137" s="3" t="str">
        <x:f t="shared" si="0"/>
        <x:v>insert into shop_hashtag values(55, 1291);</x:v>
      </x:c>
    </x:row>
    <x:row r="138" spans="1:3">
      <x:c r="A138" s="3">
        <x:v>56</x:v>
      </x:c>
      <x:c r="B138" s="3">
        <x:v>1291</x:v>
      </x:c>
      <x:c r="C138" s="3" t="str">
        <x:f t="shared" si="0"/>
        <x:v>insert into shop_hashtag values(56, 1291);</x:v>
      </x:c>
    </x:row>
    <x:row r="139" spans="1:3">
      <x:c r="A139" s="3">
        <x:v>57</x:v>
      </x:c>
      <x:c r="B139" s="3">
        <x:v>1291</x:v>
      </x:c>
      <x:c r="C139" s="3" t="str">
        <x:f t="shared" si="0"/>
        <x:v>insert into shop_hashtag values(57, 1291);</x:v>
      </x:c>
    </x:row>
    <x:row r="140" spans="1:3">
      <x:c r="A140" s="3">
        <x:v>58</x:v>
      </x:c>
      <x:c r="B140" s="3">
        <x:v>1291</x:v>
      </x:c>
      <x:c r="C140" s="3" t="str">
        <x:f t="shared" si="0"/>
        <x:v>insert into shop_hashtag values(58, 1291);</x:v>
      </x:c>
    </x:row>
    <x:row r="141" spans="1:3">
      <x:c r="A141" s="3">
        <x:v>59</x:v>
      </x:c>
      <x:c r="B141" s="3">
        <x:v>1291</x:v>
      </x:c>
      <x:c r="C141" s="3" t="str">
        <x:f t="shared" si="0"/>
        <x:v>insert into shop_hashtag values(59, 1291);</x:v>
      </x:c>
    </x:row>
    <x:row r="142" spans="1:3">
      <x:c r="A142" s="3">
        <x:v>60</x:v>
      </x:c>
      <x:c r="B142" s="3">
        <x:v>1291</x:v>
      </x:c>
      <x:c r="C142" s="3" t="str">
        <x:f t="shared" si="0"/>
        <x:v>insert into shop_hashtag values(60, 1291);</x:v>
      </x:c>
    </x:row>
    <x:row r="143" spans="1:3">
      <x:c r="A143" s="3">
        <x:v>33</x:v>
      </x:c>
      <x:c r="B143" s="3">
        <x:v>1291</x:v>
      </x:c>
      <x:c r="C143" s="3" t="str">
        <x:f t="shared" si="0"/>
        <x:v>insert into shop_hashtag values(33, 1291);</x:v>
      </x:c>
    </x:row>
    <x:row r="144" spans="1:3">
      <x:c r="A144" s="3">
        <x:v>34</x:v>
      </x:c>
      <x:c r="B144" s="3">
        <x:v>1291</x:v>
      </x:c>
      <x:c r="C144" s="3" t="str">
        <x:f t="shared" si="0"/>
        <x:v>insert into shop_hashtag values(34, 1291);</x:v>
      </x:c>
    </x:row>
    <x:row r="145" spans="1:3">
      <x:c r="A145" s="3">
        <x:v>35</x:v>
      </x:c>
      <x:c r="B145" s="3">
        <x:v>1291</x:v>
      </x:c>
      <x:c r="C145" s="3" t="str">
        <x:f t="shared" si="0"/>
        <x:v>insert into shop_hashtag values(35, 1291);</x:v>
      </x:c>
    </x:row>
    <x:row r="146" spans="1:3">
      <x:c r="A146" s="3">
        <x:v>36</x:v>
      </x:c>
      <x:c r="B146" s="3">
        <x:v>1291</x:v>
      </x:c>
      <x:c r="C146" s="3" t="str">
        <x:f t="shared" si="0"/>
        <x:v>insert into shop_hashtag values(36, 1291);</x:v>
      </x:c>
    </x:row>
    <x:row r="147" spans="1:3">
      <x:c r="A147" s="3">
        <x:v>37</x:v>
      </x:c>
      <x:c r="B147" s="3">
        <x:v>1291</x:v>
      </x:c>
      <x:c r="C147" s="3" t="str">
        <x:f t="shared" si="0"/>
        <x:v>insert into shop_hashtag values(37, 1291);</x:v>
      </x:c>
    </x:row>
    <x:row r="148" spans="1:3">
      <x:c r="A148" s="3">
        <x:v>38</x:v>
      </x:c>
      <x:c r="B148" s="3">
        <x:v>1291</x:v>
      </x:c>
      <x:c r="C148" s="3" t="str">
        <x:f t="shared" si="0"/>
        <x:v>insert into shop_hashtag values(38, 1291);</x:v>
      </x:c>
    </x:row>
    <x:row r="149" spans="1:3">
      <x:c r="A149" s="3">
        <x:v>39</x:v>
      </x:c>
      <x:c r="B149" s="3">
        <x:v>1291</x:v>
      </x:c>
      <x:c r="C149" s="3" t="str">
        <x:f t="shared" si="0"/>
        <x:v>insert into shop_hashtag values(39, 1291);</x:v>
      </x:c>
    </x:row>
    <x:row r="150" spans="1:3">
      <x:c r="A150" s="3">
        <x:v>40</x:v>
      </x:c>
      <x:c r="B150" s="3">
        <x:v>1291</x:v>
      </x:c>
      <x:c r="C150" s="3" t="str">
        <x:f t="shared" si="0"/>
        <x:v>insert into shop_hashtag values(40, 1291);</x:v>
      </x:c>
    </x:row>
    <x:row r="151" spans="1:3">
      <x:c r="A151" s="3">
        <x:v>31</x:v>
      </x:c>
      <x:c r="B151" s="3">
        <x:v>1291</x:v>
      </x:c>
      <x:c r="C151" s="3" t="str">
        <x:f t="shared" si="0"/>
        <x:v>insert into shop_hashtag values(31, 1291);</x:v>
      </x:c>
    </x:row>
    <x:row r="152" spans="1:3">
      <x:c r="A152" s="3">
        <x:v>62</x:v>
      </x:c>
      <x:c r="B152" s="3">
        <x:v>1291</x:v>
      </x:c>
      <x:c r="C152" s="3" t="str">
        <x:f t="shared" si="0"/>
        <x:v>insert into shop_hashtag values(62, 1291);</x:v>
      </x:c>
    </x:row>
    <x:row r="153" spans="1:3">
      <x:c r="A153" s="3">
        <x:v>41</x:v>
      </x:c>
      <x:c r="B153" s="3">
        <x:v>1405</x:v>
      </x:c>
      <x:c r="C153" s="3" t="str">
        <x:f t="shared" si="0"/>
        <x:v>insert into shop_hashtag values(41, 1405);</x:v>
      </x:c>
    </x:row>
    <x:row r="154" spans="1:3">
      <x:c r="A154" s="3">
        <x:v>42</x:v>
      </x:c>
      <x:c r="B154" s="3">
        <x:v>1405</x:v>
      </x:c>
      <x:c r="C154" s="3" t="str">
        <x:f t="shared" si="0"/>
        <x:v>insert into shop_hashtag values(42, 1405);</x:v>
      </x:c>
    </x:row>
    <x:row r="155" spans="1:3">
      <x:c r="A155" s="3">
        <x:v>43</x:v>
      </x:c>
      <x:c r="B155" s="3">
        <x:v>1405</x:v>
      </x:c>
      <x:c r="C155" s="3" t="str">
        <x:f t="shared" si="0"/>
        <x:v>insert into shop_hashtag values(43, 1405);</x:v>
      </x:c>
    </x:row>
    <x:row r="156" spans="1:3">
      <x:c r="A156" s="3">
        <x:v>44</x:v>
      </x:c>
      <x:c r="B156" s="3">
        <x:v>1405</x:v>
      </x:c>
      <x:c r="C156" s="3" t="str">
        <x:f t="shared" si="0"/>
        <x:v>insert into shop_hashtag values(44, 1405);</x:v>
      </x:c>
    </x:row>
    <x:row r="157" spans="1:3">
      <x:c r="A157" s="3">
        <x:v>50</x:v>
      </x:c>
      <x:c r="B157" s="3">
        <x:v>1405</x:v>
      </x:c>
      <x:c r="C157" s="3" t="str">
        <x:f t="shared" si="0"/>
        <x:v>insert into shop_hashtag values(50, 1405);</x:v>
      </x:c>
    </x:row>
    <x:row r="158" spans="1:3">
      <x:c r="A158" s="3">
        <x:v>46</x:v>
      </x:c>
      <x:c r="B158" s="3">
        <x:v>1405</x:v>
      </x:c>
      <x:c r="C158" s="3" t="str">
        <x:f t="shared" si="0"/>
        <x:v>insert into shop_hashtag values(46, 1405);</x:v>
      </x:c>
    </x:row>
    <x:row r="159" spans="1:3">
      <x:c r="A159" s="3">
        <x:v>47</x:v>
      </x:c>
      <x:c r="B159" s="3">
        <x:v>1405</x:v>
      </x:c>
      <x:c r="C159" s="3" t="str">
        <x:f t="shared" si="0"/>
        <x:v>insert into shop_hashtag values(47, 1405);</x:v>
      </x:c>
    </x:row>
    <x:row r="160" spans="1:3">
      <x:c r="A160" s="3">
        <x:v>48</x:v>
      </x:c>
      <x:c r="B160" s="3">
        <x:v>1405</x:v>
      </x:c>
      <x:c r="C160" s="3" t="str">
        <x:f t="shared" si="0"/>
        <x:v>insert into shop_hashtag values(48, 1405);</x:v>
      </x:c>
    </x:row>
    <x:row r="161" spans="1:3">
      <x:c r="A161" s="3">
        <x:v>49</x:v>
      </x:c>
      <x:c r="B161" s="3">
        <x:v>1405</x:v>
      </x:c>
      <x:c r="C161" s="3" t="str">
        <x:f t="shared" si="0"/>
        <x:v>insert into shop_hashtag values(49, 1405);</x:v>
      </x:c>
    </x:row>
    <x:row r="162" spans="1:3">
      <x:c r="A162" s="3">
        <x:v>45</x:v>
      </x:c>
      <x:c r="B162" s="3">
        <x:v>1405</x:v>
      </x:c>
      <x:c r="C162" s="3" t="str">
        <x:f t="shared" si="0"/>
        <x:v>insert into shop_hashtag values(45, 1405);</x:v>
      </x:c>
    </x:row>
    <x:row r="163" spans="1:3">
      <x:c r="A163" s="3">
        <x:v>1</x:v>
      </x:c>
      <x:c r="B163" s="3">
        <x:v>1406</x:v>
      </x:c>
      <x:c r="C163" s="3" t="str">
        <x:f t="shared" si="0"/>
        <x:v>insert into shop_hashtag values(1, 1406);</x:v>
      </x:c>
    </x:row>
    <x:row r="164" spans="1:3">
      <x:c r="A164" s="3">
        <x:v>20</x:v>
      </x:c>
      <x:c r="B164" s="3">
        <x:v>1406</x:v>
      </x:c>
      <x:c r="C164" s="3" t="str">
        <x:f t="shared" si="0"/>
        <x:v>insert into shop_hashtag values(20, 1406);</x:v>
      </x:c>
    </x:row>
    <x:row r="165" spans="1:3">
      <x:c r="A165" s="3">
        <x:v>3</x:v>
      </x:c>
      <x:c r="B165" s="3">
        <x:v>1406</x:v>
      </x:c>
      <x:c r="C165" s="3" t="str">
        <x:f t="shared" si="0"/>
        <x:v>insert into shop_hashtag values(3, 1406);</x:v>
      </x:c>
    </x:row>
    <x:row r="166" spans="1:3">
      <x:c r="A166" s="3">
        <x:v>4</x:v>
      </x:c>
      <x:c r="B166" s="3">
        <x:v>1406</x:v>
      </x:c>
      <x:c r="C166" s="3" t="str">
        <x:f t="shared" si="0"/>
        <x:v>insert into shop_hashtag values(4, 1406);</x:v>
      </x:c>
    </x:row>
    <x:row r="167" spans="1:3">
      <x:c r="A167" s="3">
        <x:v>5</x:v>
      </x:c>
      <x:c r="B167" s="3">
        <x:v>1406</x:v>
      </x:c>
      <x:c r="C167" s="3" t="str">
        <x:f t="shared" si="0"/>
        <x:v>insert into shop_hashtag values(5, 1406);</x:v>
      </x:c>
    </x:row>
    <x:row r="168" spans="1:3">
      <x:c r="A168" s="3">
        <x:v>6</x:v>
      </x:c>
      <x:c r="B168" s="3">
        <x:v>1406</x:v>
      </x:c>
      <x:c r="C168" s="3" t="str">
        <x:f t="shared" si="0"/>
        <x:v>insert into shop_hashtag values(6, 1406);</x:v>
      </x:c>
    </x:row>
    <x:row r="169" spans="1:3">
      <x:c r="A169" s="3">
        <x:v>7</x:v>
      </x:c>
      <x:c r="B169" s="3">
        <x:v>1406</x:v>
      </x:c>
      <x:c r="C169" s="3" t="str">
        <x:f t="shared" si="0"/>
        <x:v>insert into shop_hashtag values(7, 1406);</x:v>
      </x:c>
    </x:row>
    <x:row r="170" spans="1:3">
      <x:c r="A170" s="3">
        <x:v>8</x:v>
      </x:c>
      <x:c r="B170" s="3">
        <x:v>1406</x:v>
      </x:c>
      <x:c r="C170" s="3" t="str">
        <x:f t="shared" si="0"/>
        <x:v>insert into shop_hashtag values(8, 1406);</x:v>
      </x:c>
    </x:row>
    <x:row r="171" spans="1:3">
      <x:c r="A171" s="3">
        <x:v>9</x:v>
      </x:c>
      <x:c r="B171" s="3">
        <x:v>1406</x:v>
      </x:c>
      <x:c r="C171" s="3" t="str">
        <x:f t="shared" si="0"/>
        <x:v>insert into shop_hashtag values(9, 1406);</x:v>
      </x:c>
    </x:row>
    <x:row r="172" spans="1:3">
      <x:c r="A172" s="3">
        <x:v>10</x:v>
      </x:c>
      <x:c r="B172" s="3">
        <x:v>1406</x:v>
      </x:c>
      <x:c r="C172" s="3" t="str">
        <x:f t="shared" si="0"/>
        <x:v>insert into shop_hashtag values(10, 1406);</x:v>
      </x:c>
    </x:row>
    <x:row r="173" spans="1:3">
      <x:c r="A173" s="3">
        <x:v>11</x:v>
      </x:c>
      <x:c r="B173" s="3">
        <x:v>1406</x:v>
      </x:c>
      <x:c r="C173" s="3" t="str">
        <x:f t="shared" si="0"/>
        <x:v>insert into shop_hashtag values(11, 1406);</x:v>
      </x:c>
    </x:row>
    <x:row r="174" spans="1:3">
      <x:c r="A174" s="3">
        <x:v>12</x:v>
      </x:c>
      <x:c r="B174" s="3">
        <x:v>1406</x:v>
      </x:c>
      <x:c r="C174" s="3" t="str">
        <x:f t="shared" si="0"/>
        <x:v>insert into shop_hashtag values(12, 1406);</x:v>
      </x:c>
    </x:row>
    <x:row r="175" spans="1:3">
      <x:c r="A175" s="3">
        <x:v>13</x:v>
      </x:c>
      <x:c r="B175" s="3">
        <x:v>1406</x:v>
      </x:c>
      <x:c r="C175" s="3" t="str">
        <x:f t="shared" si="0"/>
        <x:v>insert into shop_hashtag values(13, 1406);</x:v>
      </x:c>
    </x:row>
    <x:row r="176" spans="1:3">
      <x:c r="A176" s="3">
        <x:v>14</x:v>
      </x:c>
      <x:c r="B176" s="3">
        <x:v>1406</x:v>
      </x:c>
      <x:c r="C176" s="3" t="str">
        <x:f t="shared" si="0"/>
        <x:v>insert into shop_hashtag values(14, 1406);</x:v>
      </x:c>
    </x:row>
    <x:row r="177" spans="1:3">
      <x:c r="A177" s="3">
        <x:v>15</x:v>
      </x:c>
      <x:c r="B177" s="3">
        <x:v>1406</x:v>
      </x:c>
      <x:c r="C177" s="3" t="str">
        <x:f t="shared" si="0"/>
        <x:v>insert into shop_hashtag values(15, 1406);</x:v>
      </x:c>
    </x:row>
    <x:row r="178" spans="1:3">
      <x:c r="A178" s="3">
        <x:v>16</x:v>
      </x:c>
      <x:c r="B178" s="3">
        <x:v>1406</x:v>
      </x:c>
      <x:c r="C178" s="3" t="str">
        <x:f t="shared" si="0"/>
        <x:v>insert into shop_hashtag values(16, 1406);</x:v>
      </x:c>
    </x:row>
    <x:row r="179" spans="1:3">
      <x:c r="A179" s="3">
        <x:v>17</x:v>
      </x:c>
      <x:c r="B179" s="3">
        <x:v>1406</x:v>
      </x:c>
      <x:c r="C179" s="3" t="str">
        <x:f t="shared" si="0"/>
        <x:v>insert into shop_hashtag values(17, 1406);</x:v>
      </x:c>
    </x:row>
    <x:row r="180" spans="1:3">
      <x:c r="A180" s="3">
        <x:v>18</x:v>
      </x:c>
      <x:c r="B180" s="3">
        <x:v>1406</x:v>
      </x:c>
      <x:c r="C180" s="3" t="str">
        <x:f t="shared" si="0"/>
        <x:v>insert into shop_hashtag values(18, 1406);</x:v>
      </x:c>
    </x:row>
    <x:row r="181" spans="1:3">
      <x:c r="A181" s="3">
        <x:v>19</x:v>
      </x:c>
      <x:c r="B181" s="3">
        <x:v>1406</x:v>
      </x:c>
      <x:c r="C181" s="3" t="str">
        <x:f t="shared" si="0"/>
        <x:v>insert into shop_hashtag values(19, 1406);</x:v>
      </x:c>
    </x:row>
    <x:row r="182" spans="1:3">
      <x:c r="A182" s="3">
        <x:v>2</x:v>
      </x:c>
      <x:c r="B182" s="3">
        <x:v>1406</x:v>
      </x:c>
      <x:c r="C182" s="3" t="str">
        <x:f t="shared" si="0"/>
        <x:v>insert into shop_hashtag values(2, 1406);</x:v>
      </x:c>
    </x:row>
    <x:row r="183" spans="1:3">
      <x:c r="A183" s="3">
        <x:v>41</x:v>
      </x:c>
      <x:c r="B183" s="3">
        <x:v>1411</x:v>
      </x:c>
      <x:c r="C183" s="3" t="str">
        <x:f t="shared" si="0"/>
        <x:v>insert into shop_hashtag values(41, 1411);</x:v>
      </x:c>
    </x:row>
    <x:row r="184" spans="1:3">
      <x:c r="A184" s="3">
        <x:v>40</x:v>
      </x:c>
      <x:c r="B184" s="3">
        <x:v>1411</x:v>
      </x:c>
      <x:c r="C184" s="3" t="str">
        <x:f t="shared" si="0"/>
        <x:v>insert into shop_hashtag values(40, 1411);</x:v>
      </x:c>
    </x:row>
    <x:row r="185" spans="1:3">
      <x:c r="A185" s="3">
        <x:v>43</x:v>
      </x:c>
      <x:c r="B185" s="3">
        <x:v>1411</x:v>
      </x:c>
      <x:c r="C185" s="3" t="str">
        <x:f t="shared" si="0"/>
        <x:v>insert into shop_hashtag values(43, 1411);</x:v>
      </x:c>
    </x:row>
    <x:row r="186" spans="1:3">
      <x:c r="A186" s="3">
        <x:v>44</x:v>
      </x:c>
      <x:c r="B186" s="3">
        <x:v>1411</x:v>
      </x:c>
      <x:c r="C186" s="3" t="str">
        <x:f t="shared" si="0"/>
        <x:v>insert into shop_hashtag values(44, 1411);</x:v>
      </x:c>
    </x:row>
    <x:row r="187" spans="1:3">
      <x:c r="A187" s="3">
        <x:v>45</x:v>
      </x:c>
      <x:c r="B187" s="3">
        <x:v>1411</x:v>
      </x:c>
      <x:c r="C187" s="3" t="str">
        <x:f t="shared" si="0"/>
        <x:v>insert into shop_hashtag values(45, 1411);</x:v>
      </x:c>
    </x:row>
    <x:row r="188" spans="1:3">
      <x:c r="A188" s="3">
        <x:v>46</x:v>
      </x:c>
      <x:c r="B188" s="3">
        <x:v>1411</x:v>
      </x:c>
      <x:c r="C188" s="3" t="str">
        <x:f t="shared" si="0"/>
        <x:v>insert into shop_hashtag values(46, 1411);</x:v>
      </x:c>
    </x:row>
    <x:row r="189" spans="1:3">
      <x:c r="A189" s="3">
        <x:v>47</x:v>
      </x:c>
      <x:c r="B189" s="3">
        <x:v>1411</x:v>
      </x:c>
      <x:c r="C189" s="3" t="str">
        <x:f t="shared" si="0"/>
        <x:v>insert into shop_hashtag values(47, 1411);</x:v>
      </x:c>
    </x:row>
    <x:row r="190" spans="1:3">
      <x:c r="A190" s="3">
        <x:v>48</x:v>
      </x:c>
      <x:c r="B190" s="3">
        <x:v>1411</x:v>
      </x:c>
      <x:c r="C190" s="3" t="str">
        <x:f t="shared" si="0"/>
        <x:v>insert into shop_hashtag values(48, 1411);</x:v>
      </x:c>
    </x:row>
    <x:row r="191" spans="1:3">
      <x:c r="A191" s="3">
        <x:v>49</x:v>
      </x:c>
      <x:c r="B191" s="3">
        <x:v>1411</x:v>
      </x:c>
      <x:c r="C191" s="3" t="str">
        <x:f t="shared" si="0"/>
        <x:v>insert into shop_hashtag values(49, 1411);</x:v>
      </x:c>
    </x:row>
    <x:row r="192" spans="1:3">
      <x:c r="A192" s="3">
        <x:v>50</x:v>
      </x:c>
      <x:c r="B192" s="3">
        <x:v>1411</x:v>
      </x:c>
      <x:c r="C192" s="3" t="str">
        <x:f t="shared" si="0"/>
        <x:v>insert into shop_hashtag values(50, 1411);</x:v>
      </x:c>
    </x:row>
    <x:row r="193" spans="1:3">
      <x:c r="A193" s="3">
        <x:v>31</x:v>
      </x:c>
      <x:c r="B193" s="3">
        <x:v>1411</x:v>
      </x:c>
      <x:c r="C193" s="3" t="str">
        <x:f t="shared" si="0"/>
        <x:v>insert into shop_hashtag values(31, 1411);</x:v>
      </x:c>
    </x:row>
    <x:row r="194" spans="1:3">
      <x:c r="A194" s="3">
        <x:v>32</x:v>
      </x:c>
      <x:c r="B194" s="3">
        <x:v>1411</x:v>
      </x:c>
      <x:c r="C194" s="3" t="str">
        <x:f t="shared" si="0"/>
        <x:v>insert into shop_hashtag values(32, 1411);</x:v>
      </x:c>
    </x:row>
    <x:row r="195" spans="1:3">
      <x:c r="A195" s="3">
        <x:v>33</x:v>
      </x:c>
      <x:c r="B195" s="3">
        <x:v>1411</x:v>
      </x:c>
      <x:c r="C195" s="3" t="str">
        <x:f t="shared" si="0"/>
        <x:v>insert into shop_hashtag values(33, 1411);</x:v>
      </x:c>
    </x:row>
    <x:row r="196" spans="1:3">
      <x:c r="A196" s="3">
        <x:v>34</x:v>
      </x:c>
      <x:c r="B196" s="3">
        <x:v>1411</x:v>
      </x:c>
      <x:c r="C196" s="3" t="str">
        <x:f t="shared" si="0"/>
        <x:v>insert into shop_hashtag values(34, 1411);</x:v>
      </x:c>
    </x:row>
    <x:row r="197" spans="1:3">
      <x:c r="A197" s="3">
        <x:v>35</x:v>
      </x:c>
      <x:c r="B197" s="3">
        <x:v>1411</x:v>
      </x:c>
      <x:c r="C197" s="3" t="str">
        <x:f t="shared" si="0"/>
        <x:v>insert into shop_hashtag values(35, 1411);</x:v>
      </x:c>
    </x:row>
    <x:row r="198" spans="1:3">
      <x:c r="A198" s="3">
        <x:v>36</x:v>
      </x:c>
      <x:c r="B198" s="3">
        <x:v>1411</x:v>
      </x:c>
      <x:c r="C198" s="3" t="str">
        <x:f t="shared" si="0"/>
        <x:v>insert into shop_hashtag values(36, 1411);</x:v>
      </x:c>
    </x:row>
    <x:row r="199" spans="1:3">
      <x:c r="A199" s="3">
        <x:v>37</x:v>
      </x:c>
      <x:c r="B199" s="3">
        <x:v>1411</x:v>
      </x:c>
      <x:c r="C199" s="3" t="str">
        <x:f t="shared" si="0"/>
        <x:v>insert into shop_hashtag values(37, 1411);</x:v>
      </x:c>
    </x:row>
    <x:row r="200" spans="1:3">
      <x:c r="A200" s="3">
        <x:v>38</x:v>
      </x:c>
      <x:c r="B200" s="3">
        <x:v>1411</x:v>
      </x:c>
      <x:c r="C200" s="3" t="str">
        <x:f>"insert into shop_hashtag values("&amp;A200&amp;", "&amp;B200&amp;");"</x:f>
        <x:v>insert into shop_hashtag values(38, 1411);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7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7"/>
  <x:dimension ref="A1:C200"/>
  <x:sheetViews>
    <x:sheetView topLeftCell="A1" zoomScaleNormal="100" zoomScaleSheetLayoutView="75" workbookViewId="0">
      <x:selection activeCell="C200" activeCellId="0" sqref="C1:C200"/>
    </x:sheetView>
  </x:sheetViews>
  <x:sheetFormatPr defaultColWidth="8.796875" defaultRowHeight="16.399999999999999"/>
  <x:cols>
    <x:col min="3" max="3" width="34.77734375" style="3" customWidth="1"/>
  </x:cols>
  <x:sheetData>
    <x:row r="1" spans="1:3">
      <x:c r="A1" s="3">
        <x:v>39</x:v>
      </x:c>
      <x:c r="B1" s="3">
        <x:v>1411</x:v>
      </x:c>
      <x:c r="C1" s="3" t="str">
        <x:f>"insert into shop_hashtag values("&amp;A1&amp;", "&amp;B1&amp;");"</x:f>
        <x:v>insert into shop_hashtag values(39, 1411);</x:v>
      </x:c>
    </x:row>
    <x:row r="2" spans="1:3">
      <x:c r="A2" s="3">
        <x:v>42</x:v>
      </x:c>
      <x:c r="B2" s="3">
        <x:v>1411</x:v>
      </x:c>
      <x:c r="C2" s="3" t="str">
        <x:f t="shared" ref="C2:C200" si="0">"insert into shop_hashtag values("&amp;A2&amp;", "&amp;B2&amp;");"</x:f>
        <x:v>insert into shop_hashtag values(42, 1411);</x:v>
      </x:c>
    </x:row>
    <x:row r="3" spans="1:3">
      <x:c r="A3" s="3">
        <x:v>31</x:v>
      </x:c>
      <x:c r="B3" s="3">
        <x:v>1415</x:v>
      </x:c>
      <x:c r="C3" s="3" t="str">
        <x:f t="shared" si="0"/>
        <x:v>insert into shop_hashtag values(31, 1415);</x:v>
      </x:c>
    </x:row>
    <x:row r="4" spans="1:3">
      <x:c r="A4" s="3">
        <x:v>32</x:v>
      </x:c>
      <x:c r="B4" s="3">
        <x:v>1415</x:v>
      </x:c>
      <x:c r="C4" s="3" t="str">
        <x:f t="shared" si="0"/>
        <x:v>insert into shop_hashtag values(32, 1415);</x:v>
      </x:c>
    </x:row>
    <x:row r="5" spans="1:3">
      <x:c r="A5" s="3">
        <x:v>33</x:v>
      </x:c>
      <x:c r="B5" s="3">
        <x:v>1415</x:v>
      </x:c>
      <x:c r="C5" s="3" t="str">
        <x:f t="shared" si="0"/>
        <x:v>insert into shop_hashtag values(33, 1415);</x:v>
      </x:c>
    </x:row>
    <x:row r="6" spans="1:3">
      <x:c r="A6" s="3">
        <x:v>34</x:v>
      </x:c>
      <x:c r="B6" s="3">
        <x:v>1415</x:v>
      </x:c>
      <x:c r="C6" s="3" t="str">
        <x:f t="shared" si="0"/>
        <x:v>insert into shop_hashtag values(34, 1415);</x:v>
      </x:c>
    </x:row>
    <x:row r="7" spans="1:3">
      <x:c r="A7" s="3">
        <x:v>40</x:v>
      </x:c>
      <x:c r="B7" s="3">
        <x:v>1415</x:v>
      </x:c>
      <x:c r="C7" s="3" t="str">
        <x:f t="shared" si="0"/>
        <x:v>insert into shop_hashtag values(40, 1415);</x:v>
      </x:c>
    </x:row>
    <x:row r="8" spans="1:3">
      <x:c r="A8" s="3">
        <x:v>36</x:v>
      </x:c>
      <x:c r="B8" s="3">
        <x:v>1415</x:v>
      </x:c>
      <x:c r="C8" s="3" t="str">
        <x:f t="shared" si="0"/>
        <x:v>insert into shop_hashtag values(36, 1415);</x:v>
      </x:c>
    </x:row>
    <x:row r="9" spans="1:3">
      <x:c r="A9" s="3">
        <x:v>37</x:v>
      </x:c>
      <x:c r="B9" s="3">
        <x:v>1415</x:v>
      </x:c>
      <x:c r="C9" s="3" t="str">
        <x:f t="shared" si="0"/>
        <x:v>insert into shop_hashtag values(37, 1415);</x:v>
      </x:c>
    </x:row>
    <x:row r="10" spans="1:3">
      <x:c r="A10" s="3">
        <x:v>38</x:v>
      </x:c>
      <x:c r="B10" s="3">
        <x:v>1415</x:v>
      </x:c>
      <x:c r="C10" s="3" t="str">
        <x:f t="shared" si="0"/>
        <x:v>insert into shop_hashtag values(38, 1415);</x:v>
      </x:c>
    </x:row>
    <x:row r="11" spans="1:3">
      <x:c r="A11" s="3">
        <x:v>39</x:v>
      </x:c>
      <x:c r="B11" s="3">
        <x:v>1415</x:v>
      </x:c>
      <x:c r="C11" s="3" t="str">
        <x:f t="shared" si="0"/>
        <x:v>insert into shop_hashtag values(39, 1415);</x:v>
      </x:c>
    </x:row>
    <x:row r="12" spans="1:3">
      <x:c r="A12" s="3">
        <x:v>35</x:v>
      </x:c>
      <x:c r="B12" s="3">
        <x:v>1415</x:v>
      </x:c>
      <x:c r="C12" s="3" t="str">
        <x:f t="shared" si="0"/>
        <x:v>insert into shop_hashtag values(35, 1415);</x:v>
      </x:c>
    </x:row>
    <x:row r="13" spans="1:3">
      <x:c r="A13" s="3">
        <x:v>1</x:v>
      </x:c>
      <x:c r="B13" s="3">
        <x:v>1418</x:v>
      </x:c>
      <x:c r="C13" s="3" t="str">
        <x:f t="shared" si="0"/>
        <x:v>insert into shop_hashtag values(1, 1418);</x:v>
      </x:c>
    </x:row>
    <x:row r="14" spans="1:3">
      <x:c r="A14" s="3">
        <x:v>20</x:v>
      </x:c>
      <x:c r="B14" s="3">
        <x:v>1418</x:v>
      </x:c>
      <x:c r="C14" s="3" t="str">
        <x:f t="shared" si="0"/>
        <x:v>insert into shop_hashtag values(20, 1418);</x:v>
      </x:c>
    </x:row>
    <x:row r="15" spans="1:3">
      <x:c r="A15" s="3">
        <x:v>3</x:v>
      </x:c>
      <x:c r="B15" s="3">
        <x:v>1418</x:v>
      </x:c>
      <x:c r="C15" s="3" t="str">
        <x:f t="shared" si="0"/>
        <x:v>insert into shop_hashtag values(3, 1418);</x:v>
      </x:c>
    </x:row>
    <x:row r="16" spans="1:3">
      <x:c r="A16" s="3">
        <x:v>4</x:v>
      </x:c>
      <x:c r="B16" s="3">
        <x:v>1418</x:v>
      </x:c>
      <x:c r="C16" s="3" t="str">
        <x:f t="shared" si="0"/>
        <x:v>insert into shop_hashtag values(4, 1418);</x:v>
      </x:c>
    </x:row>
    <x:row r="17" spans="1:3">
      <x:c r="A17" s="3">
        <x:v>5</x:v>
      </x:c>
      <x:c r="B17" s="3">
        <x:v>1418</x:v>
      </x:c>
      <x:c r="C17" s="3" t="str">
        <x:f t="shared" si="0"/>
        <x:v>insert into shop_hashtag values(5, 1418);</x:v>
      </x:c>
    </x:row>
    <x:row r="18" spans="1:3">
      <x:c r="A18" s="3">
        <x:v>6</x:v>
      </x:c>
      <x:c r="B18" s="3">
        <x:v>1418</x:v>
      </x:c>
      <x:c r="C18" s="3" t="str">
        <x:f t="shared" si="0"/>
        <x:v>insert into shop_hashtag values(6, 1418);</x:v>
      </x:c>
    </x:row>
    <x:row r="19" spans="1:3">
      <x:c r="A19" s="3">
        <x:v>7</x:v>
      </x:c>
      <x:c r="B19" s="3">
        <x:v>1418</x:v>
      </x:c>
      <x:c r="C19" s="3" t="str">
        <x:f t="shared" si="0"/>
        <x:v>insert into shop_hashtag values(7, 1418);</x:v>
      </x:c>
    </x:row>
    <x:row r="20" spans="1:3">
      <x:c r="A20" s="3">
        <x:v>8</x:v>
      </x:c>
      <x:c r="B20" s="3">
        <x:v>1418</x:v>
      </x:c>
      <x:c r="C20" s="3" t="str">
        <x:f t="shared" si="0"/>
        <x:v>insert into shop_hashtag values(8, 1418);</x:v>
      </x:c>
    </x:row>
    <x:row r="21" spans="1:3">
      <x:c r="A21" s="3">
        <x:v>9</x:v>
      </x:c>
      <x:c r="B21" s="3">
        <x:v>1418</x:v>
      </x:c>
      <x:c r="C21" s="3" t="str">
        <x:f t="shared" si="0"/>
        <x:v>insert into shop_hashtag values(9, 1418);</x:v>
      </x:c>
    </x:row>
    <x:row r="22" spans="1:3">
      <x:c r="A22" s="3">
        <x:v>10</x:v>
      </x:c>
      <x:c r="B22" s="3">
        <x:v>1418</x:v>
      </x:c>
      <x:c r="C22" s="3" t="str">
        <x:f t="shared" si="0"/>
        <x:v>insert into shop_hashtag values(10, 1418);</x:v>
      </x:c>
    </x:row>
    <x:row r="23" spans="1:3">
      <x:c r="A23" s="3">
        <x:v>11</x:v>
      </x:c>
      <x:c r="B23" s="3">
        <x:v>1418</x:v>
      </x:c>
      <x:c r="C23" s="3" t="str">
        <x:f t="shared" si="0"/>
        <x:v>insert into shop_hashtag values(11, 1418);</x:v>
      </x:c>
    </x:row>
    <x:row r="24" spans="1:3">
      <x:c r="A24" s="3">
        <x:v>12</x:v>
      </x:c>
      <x:c r="B24" s="3">
        <x:v>1418</x:v>
      </x:c>
      <x:c r="C24" s="3" t="str">
        <x:f t="shared" si="0"/>
        <x:v>insert into shop_hashtag values(12, 1418);</x:v>
      </x:c>
    </x:row>
    <x:row r="25" spans="1:3">
      <x:c r="A25" s="3">
        <x:v>13</x:v>
      </x:c>
      <x:c r="B25" s="3">
        <x:v>1418</x:v>
      </x:c>
      <x:c r="C25" s="3" t="str">
        <x:f t="shared" si="0"/>
        <x:v>insert into shop_hashtag values(13, 1418);</x:v>
      </x:c>
    </x:row>
    <x:row r="26" spans="1:3">
      <x:c r="A26" s="3">
        <x:v>14</x:v>
      </x:c>
      <x:c r="B26" s="3">
        <x:v>1418</x:v>
      </x:c>
      <x:c r="C26" s="3" t="str">
        <x:f t="shared" si="0"/>
        <x:v>insert into shop_hashtag values(14, 1418);</x:v>
      </x:c>
    </x:row>
    <x:row r="27" spans="1:3">
      <x:c r="A27" s="3">
        <x:v>15</x:v>
      </x:c>
      <x:c r="B27" s="3">
        <x:v>1418</x:v>
      </x:c>
      <x:c r="C27" s="3" t="str">
        <x:f t="shared" si="0"/>
        <x:v>insert into shop_hashtag values(15, 1418);</x:v>
      </x:c>
    </x:row>
    <x:row r="28" spans="1:3">
      <x:c r="A28" s="3">
        <x:v>16</x:v>
      </x:c>
      <x:c r="B28" s="3">
        <x:v>1418</x:v>
      </x:c>
      <x:c r="C28" s="3" t="str">
        <x:f t="shared" si="0"/>
        <x:v>insert into shop_hashtag values(16, 1418);</x:v>
      </x:c>
    </x:row>
    <x:row r="29" spans="1:3">
      <x:c r="A29" s="3">
        <x:v>17</x:v>
      </x:c>
      <x:c r="B29" s="3">
        <x:v>1418</x:v>
      </x:c>
      <x:c r="C29" s="3" t="str">
        <x:f t="shared" si="0"/>
        <x:v>insert into shop_hashtag values(17, 1418);</x:v>
      </x:c>
    </x:row>
    <x:row r="30" spans="1:3">
      <x:c r="A30" s="3">
        <x:v>18</x:v>
      </x:c>
      <x:c r="B30" s="3">
        <x:v>1418</x:v>
      </x:c>
      <x:c r="C30" s="3" t="str">
        <x:f t="shared" si="0"/>
        <x:v>insert into shop_hashtag values(18, 1418);</x:v>
      </x:c>
    </x:row>
    <x:row r="31" spans="1:3">
      <x:c r="A31" s="3">
        <x:v>19</x:v>
      </x:c>
      <x:c r="B31" s="3">
        <x:v>1418</x:v>
      </x:c>
      <x:c r="C31" s="3" t="str">
        <x:f t="shared" si="0"/>
        <x:v>insert into shop_hashtag values(19, 1418);</x:v>
      </x:c>
    </x:row>
    <x:row r="32" spans="1:3">
      <x:c r="A32" s="3">
        <x:v>2</x:v>
      </x:c>
      <x:c r="B32" s="3">
        <x:v>1418</x:v>
      </x:c>
      <x:c r="C32" s="3" t="str">
        <x:f t="shared" si="0"/>
        <x:v>insert into shop_hashtag values(2, 1418);</x:v>
      </x:c>
    </x:row>
    <x:row r="33" spans="1:3">
      <x:c r="A33" s="3">
        <x:v>31</x:v>
      </x:c>
      <x:c r="B33" s="3">
        <x:v>1424</x:v>
      </x:c>
      <x:c r="C33" s="3" t="str">
        <x:f t="shared" si="0"/>
        <x:v>insert into shop_hashtag values(31, 1424);</x:v>
      </x:c>
    </x:row>
    <x:row r="34" spans="1:3">
      <x:c r="A34" s="3">
        <x:v>32</x:v>
      </x:c>
      <x:c r="B34" s="3">
        <x:v>1424</x:v>
      </x:c>
      <x:c r="C34" s="3" t="str">
        <x:f t="shared" si="0"/>
        <x:v>insert into shop_hashtag values(32, 1424);</x:v>
      </x:c>
    </x:row>
    <x:row r="35" spans="1:3">
      <x:c r="A35" s="3">
        <x:v>33</x:v>
      </x:c>
      <x:c r="B35" s="3">
        <x:v>1424</x:v>
      </x:c>
      <x:c r="C35" s="3" t="str">
        <x:f t="shared" si="0"/>
        <x:v>insert into shop_hashtag values(33, 1424);</x:v>
      </x:c>
    </x:row>
    <x:row r="36" spans="1:3">
      <x:c r="A36" s="3">
        <x:v>34</x:v>
      </x:c>
      <x:c r="B36" s="3">
        <x:v>1424</x:v>
      </x:c>
      <x:c r="C36" s="3" t="str">
        <x:f t="shared" si="0"/>
        <x:v>insert into shop_hashtag values(34, 1424);</x:v>
      </x:c>
    </x:row>
    <x:row r="37" spans="1:3">
      <x:c r="A37" s="3">
        <x:v>40</x:v>
      </x:c>
      <x:c r="B37" s="3">
        <x:v>1424</x:v>
      </x:c>
      <x:c r="C37" s="3" t="str">
        <x:f t="shared" si="0"/>
        <x:v>insert into shop_hashtag values(40, 1424);</x:v>
      </x:c>
    </x:row>
    <x:row r="38" spans="1:3">
      <x:c r="A38" s="3">
        <x:v>36</x:v>
      </x:c>
      <x:c r="B38" s="3">
        <x:v>1424</x:v>
      </x:c>
      <x:c r="C38" s="3" t="str">
        <x:f t="shared" si="0"/>
        <x:v>insert into shop_hashtag values(36, 1424);</x:v>
      </x:c>
    </x:row>
    <x:row r="39" spans="1:3">
      <x:c r="A39" s="3">
        <x:v>37</x:v>
      </x:c>
      <x:c r="B39" s="3">
        <x:v>1424</x:v>
      </x:c>
      <x:c r="C39" s="3" t="str">
        <x:f t="shared" si="0"/>
        <x:v>insert into shop_hashtag values(37, 1424);</x:v>
      </x:c>
    </x:row>
    <x:row r="40" spans="1:3">
      <x:c r="A40" s="3">
        <x:v>38</x:v>
      </x:c>
      <x:c r="B40" s="3">
        <x:v>1424</x:v>
      </x:c>
      <x:c r="C40" s="3" t="str">
        <x:f t="shared" si="0"/>
        <x:v>insert into shop_hashtag values(38, 1424);</x:v>
      </x:c>
    </x:row>
    <x:row r="41" spans="1:3">
      <x:c r="A41" s="3">
        <x:v>39</x:v>
      </x:c>
      <x:c r="B41" s="3">
        <x:v>1424</x:v>
      </x:c>
      <x:c r="C41" s="3" t="str">
        <x:f t="shared" si="0"/>
        <x:v>insert into shop_hashtag values(39, 1424);</x:v>
      </x:c>
    </x:row>
    <x:row r="42" spans="1:3">
      <x:c r="A42" s="3">
        <x:v>35</x:v>
      </x:c>
      <x:c r="B42" s="3">
        <x:v>1424</x:v>
      </x:c>
      <x:c r="C42" s="3" t="str">
        <x:f t="shared" si="0"/>
        <x:v>insert into shop_hashtag values(35, 1424);</x:v>
      </x:c>
    </x:row>
    <x:row r="43" spans="1:3">
      <x:c r="A43" s="3">
        <x:v>27</x:v>
      </x:c>
      <x:c r="B43" s="3">
        <x:v>1430</x:v>
      </x:c>
      <x:c r="C43" s="3" t="str">
        <x:f t="shared" si="0"/>
        <x:v>insert into shop_hashtag values(27, 1430);</x:v>
      </x:c>
    </x:row>
    <x:row r="44" spans="1:3">
      <x:c r="A44" s="3">
        <x:v>28</x:v>
      </x:c>
      <x:c r="B44" s="3">
        <x:v>1430</x:v>
      </x:c>
      <x:c r="C44" s="3" t="str">
        <x:f t="shared" si="0"/>
        <x:v>insert into shop_hashtag values(28, 1430);</x:v>
      </x:c>
    </x:row>
    <x:row r="45" spans="1:3">
      <x:c r="A45" s="3">
        <x:v>29</x:v>
      </x:c>
      <x:c r="B45" s="3">
        <x:v>1430</x:v>
      </x:c>
      <x:c r="C45" s="3" t="str">
        <x:f t="shared" si="0"/>
        <x:v>insert into shop_hashtag values(29, 1430);</x:v>
      </x:c>
    </x:row>
    <x:row r="46" spans="1:3">
      <x:c r="A46" s="3">
        <x:v>30</x:v>
      </x:c>
      <x:c r="B46" s="3">
        <x:v>1430</x:v>
      </x:c>
      <x:c r="C46" s="3" t="str">
        <x:f t="shared" si="0"/>
        <x:v>insert into shop_hashtag values(30, 1430);</x:v>
      </x:c>
    </x:row>
    <x:row r="47" spans="1:3">
      <x:c r="A47" s="3">
        <x:v>26</x:v>
      </x:c>
      <x:c r="B47" s="3">
        <x:v>1430</x:v>
      </x:c>
      <x:c r="C47" s="3" t="str">
        <x:f t="shared" si="0"/>
        <x:v>insert into shop_hashtag values(26, 1430);</x:v>
      </x:c>
    </x:row>
    <x:row r="48" spans="1:3">
      <x:c r="A48" s="3">
        <x:v>22</x:v>
      </x:c>
      <x:c r="B48" s="3">
        <x:v>1430</x:v>
      </x:c>
      <x:c r="C48" s="3" t="str">
        <x:f t="shared" si="0"/>
        <x:v>insert into shop_hashtag values(22, 1430);</x:v>
      </x:c>
    </x:row>
    <x:row r="49" spans="1:3">
      <x:c r="A49" s="3">
        <x:v>23</x:v>
      </x:c>
      <x:c r="B49" s="3">
        <x:v>1430</x:v>
      </x:c>
      <x:c r="C49" s="3" t="str">
        <x:f t="shared" si="0"/>
        <x:v>insert into shop_hashtag values(23, 1430);</x:v>
      </x:c>
    </x:row>
    <x:row r="50" spans="1:3">
      <x:c r="A50" s="3">
        <x:v>24</x:v>
      </x:c>
      <x:c r="B50" s="3">
        <x:v>1430</x:v>
      </x:c>
      <x:c r="C50" s="3" t="str">
        <x:f t="shared" si="0"/>
        <x:v>insert into shop_hashtag values(24, 1430);</x:v>
      </x:c>
    </x:row>
    <x:row r="51" spans="1:3">
      <x:c r="A51" s="3">
        <x:v>25</x:v>
      </x:c>
      <x:c r="B51" s="3">
        <x:v>1430</x:v>
      </x:c>
      <x:c r="C51" s="3" t="str">
        <x:f t="shared" si="0"/>
        <x:v>insert into shop_hashtag values(25, 1430);</x:v>
      </x:c>
    </x:row>
    <x:row r="52" spans="1:3">
      <x:c r="A52" s="3">
        <x:v>21</x:v>
      </x:c>
      <x:c r="B52" s="3">
        <x:v>1430</x:v>
      </x:c>
      <x:c r="C52" s="3" t="str">
        <x:f t="shared" si="0"/>
        <x:v>insert into shop_hashtag values(21, 1430);</x:v>
      </x:c>
    </x:row>
    <x:row r="53" spans="1:3">
      <x:c r="A53" s="3">
        <x:v>3</x:v>
      </x:c>
      <x:c r="B53" s="3">
        <x:v>1431</x:v>
      </x:c>
      <x:c r="C53" s="3" t="str">
        <x:f t="shared" si="0"/>
        <x:v>insert into shop_hashtag values(3, 1431);</x:v>
      </x:c>
    </x:row>
    <x:row r="54" spans="1:3">
      <x:c r="A54" s="3">
        <x:v>20</x:v>
      </x:c>
      <x:c r="B54" s="3">
        <x:v>1431</x:v>
      </x:c>
      <x:c r="C54" s="3" t="str">
        <x:f t="shared" si="0"/>
        <x:v>insert into shop_hashtag values(20, 1431);</x:v>
      </x:c>
    </x:row>
    <x:row r="55" spans="1:3">
      <x:c r="A55" s="3">
        <x:v>5</x:v>
      </x:c>
      <x:c r="B55" s="3">
        <x:v>1431</x:v>
      </x:c>
      <x:c r="C55" s="3" t="str">
        <x:f t="shared" si="0"/>
        <x:v>insert into shop_hashtag values(5, 1431);</x:v>
      </x:c>
    </x:row>
    <x:row r="56" spans="1:3">
      <x:c r="A56" s="3">
        <x:v>6</x:v>
      </x:c>
      <x:c r="B56" s="3">
        <x:v>1431</x:v>
      </x:c>
      <x:c r="C56" s="3" t="str">
        <x:f t="shared" si="0"/>
        <x:v>insert into shop_hashtag values(6, 1431);</x:v>
      </x:c>
    </x:row>
    <x:row r="57" spans="1:3">
      <x:c r="A57" s="3">
        <x:v>7</x:v>
      </x:c>
      <x:c r="B57" s="3">
        <x:v>1431</x:v>
      </x:c>
      <x:c r="C57" s="3" t="str">
        <x:f t="shared" si="0"/>
        <x:v>insert into shop_hashtag values(7, 1431);</x:v>
      </x:c>
    </x:row>
    <x:row r="58" spans="1:3">
      <x:c r="A58" s="3">
        <x:v>8</x:v>
      </x:c>
      <x:c r="B58" s="3">
        <x:v>1431</x:v>
      </x:c>
      <x:c r="C58" s="3" t="str">
        <x:f t="shared" si="0"/>
        <x:v>insert into shop_hashtag values(8, 1431);</x:v>
      </x:c>
    </x:row>
    <x:row r="59" spans="1:3">
      <x:c r="A59" s="3">
        <x:v>9</x:v>
      </x:c>
      <x:c r="B59" s="3">
        <x:v>1431</x:v>
      </x:c>
      <x:c r="C59" s="3" t="str">
        <x:f t="shared" si="0"/>
        <x:v>insert into shop_hashtag values(9, 1431);</x:v>
      </x:c>
    </x:row>
    <x:row r="60" spans="1:3">
      <x:c r="A60" s="3">
        <x:v>10</x:v>
      </x:c>
      <x:c r="B60" s="3">
        <x:v>1431</x:v>
      </x:c>
      <x:c r="C60" s="3" t="str">
        <x:f t="shared" si="0"/>
        <x:v>insert into shop_hashtag values(10, 1431);</x:v>
      </x:c>
    </x:row>
    <x:row r="61" spans="1:3">
      <x:c r="A61" s="3">
        <x:v>1</x:v>
      </x:c>
      <x:c r="B61" s="3">
        <x:v>1431</x:v>
      </x:c>
      <x:c r="C61" s="3" t="str">
        <x:f t="shared" si="0"/>
        <x:v>insert into shop_hashtag values(1, 1431);</x:v>
      </x:c>
    </x:row>
    <x:row r="62" spans="1:3">
      <x:c r="A62" s="3">
        <x:v>2</x:v>
      </x:c>
      <x:c r="B62" s="3">
        <x:v>1431</x:v>
      </x:c>
      <x:c r="C62" s="3" t="str">
        <x:f t="shared" si="0"/>
        <x:v>insert into shop_hashtag values(2, 1431);</x:v>
      </x:c>
    </x:row>
    <x:row r="63" spans="1:3">
      <x:c r="A63" s="3">
        <x:v>11</x:v>
      </x:c>
      <x:c r="B63" s="3">
        <x:v>1431</x:v>
      </x:c>
      <x:c r="C63" s="3" t="str">
        <x:f t="shared" si="0"/>
        <x:v>insert into shop_hashtag values(11, 1431);</x:v>
      </x:c>
    </x:row>
    <x:row r="64" spans="1:3">
      <x:c r="A64" s="3">
        <x:v>12</x:v>
      </x:c>
      <x:c r="B64" s="3">
        <x:v>1431</x:v>
      </x:c>
      <x:c r="C64" s="3" t="str">
        <x:f t="shared" si="0"/>
        <x:v>insert into shop_hashtag values(12, 1431);</x:v>
      </x:c>
    </x:row>
    <x:row r="65" spans="1:3">
      <x:c r="A65" s="3">
        <x:v>13</x:v>
      </x:c>
      <x:c r="B65" s="3">
        <x:v>1431</x:v>
      </x:c>
      <x:c r="C65" s="3" t="str">
        <x:f t="shared" si="0"/>
        <x:v>insert into shop_hashtag values(13, 1431);</x:v>
      </x:c>
    </x:row>
    <x:row r="66" spans="1:3">
      <x:c r="A66" s="3">
        <x:v>14</x:v>
      </x:c>
      <x:c r="B66" s="3">
        <x:v>1431</x:v>
      </x:c>
      <x:c r="C66" s="3" t="str">
        <x:f t="shared" si="0"/>
        <x:v>insert into shop_hashtag values(14, 1431);</x:v>
      </x:c>
    </x:row>
    <x:row r="67" spans="1:3">
      <x:c r="A67" s="3">
        <x:v>15</x:v>
      </x:c>
      <x:c r="B67" s="3">
        <x:v>1431</x:v>
      </x:c>
      <x:c r="C67" s="3" t="str">
        <x:f t="shared" si="0"/>
        <x:v>insert into shop_hashtag values(15, 1431);</x:v>
      </x:c>
    </x:row>
    <x:row r="68" spans="1:3">
      <x:c r="A68" s="3">
        <x:v>16</x:v>
      </x:c>
      <x:c r="B68" s="3">
        <x:v>1431</x:v>
      </x:c>
      <x:c r="C68" s="3" t="str">
        <x:f t="shared" si="0"/>
        <x:v>insert into shop_hashtag values(16, 1431);</x:v>
      </x:c>
    </x:row>
    <x:row r="69" spans="1:3">
      <x:c r="A69" s="3">
        <x:v>17</x:v>
      </x:c>
      <x:c r="B69" s="3">
        <x:v>1431</x:v>
      </x:c>
      <x:c r="C69" s="3" t="str">
        <x:f t="shared" si="0"/>
        <x:v>insert into shop_hashtag values(17, 1431);</x:v>
      </x:c>
    </x:row>
    <x:row r="70" spans="1:3">
      <x:c r="A70" s="3">
        <x:v>18</x:v>
      </x:c>
      <x:c r="B70" s="3">
        <x:v>1431</x:v>
      </x:c>
      <x:c r="C70" s="3" t="str">
        <x:f t="shared" si="0"/>
        <x:v>insert into shop_hashtag values(18, 1431);</x:v>
      </x:c>
    </x:row>
    <x:row r="71" spans="1:3">
      <x:c r="A71" s="3">
        <x:v>19</x:v>
      </x:c>
      <x:c r="B71" s="3">
        <x:v>1431</x:v>
      </x:c>
      <x:c r="C71" s="3" t="str">
        <x:f t="shared" si="0"/>
        <x:v>insert into shop_hashtag values(19, 1431);</x:v>
      </x:c>
    </x:row>
    <x:row r="72" spans="1:3">
      <x:c r="A72" s="3">
        <x:v>4</x:v>
      </x:c>
      <x:c r="B72" s="3">
        <x:v>1431</x:v>
      </x:c>
      <x:c r="C72" s="3" t="str">
        <x:f t="shared" si="0"/>
        <x:v>insert into shop_hashtag values(4, 1431);</x:v>
      </x:c>
    </x:row>
    <x:row r="73" spans="1:3">
      <x:c r="A73" s="3">
        <x:v>41</x:v>
      </x:c>
      <x:c r="B73" s="3">
        <x:v>1432</x:v>
      </x:c>
      <x:c r="C73" s="3" t="str">
        <x:f t="shared" si="0"/>
        <x:v>insert into shop_hashtag values(41, 1432);</x:v>
      </x:c>
    </x:row>
    <x:row r="74" spans="1:3">
      <x:c r="A74" s="3">
        <x:v>42</x:v>
      </x:c>
      <x:c r="B74" s="3">
        <x:v>1432</x:v>
      </x:c>
      <x:c r="C74" s="3" t="str">
        <x:f t="shared" si="0"/>
        <x:v>insert into shop_hashtag values(42, 1432);</x:v>
      </x:c>
    </x:row>
    <x:row r="75" spans="1:3">
      <x:c r="A75" s="3">
        <x:v>43</x:v>
      </x:c>
      <x:c r="B75" s="3">
        <x:v>1432</x:v>
      </x:c>
      <x:c r="C75" s="3" t="str">
        <x:f t="shared" si="0"/>
        <x:v>insert into shop_hashtag values(43, 1432);</x:v>
      </x:c>
    </x:row>
    <x:row r="76" spans="1:3">
      <x:c r="A76" s="3">
        <x:v>44</x:v>
      </x:c>
      <x:c r="B76" s="3">
        <x:v>1432</x:v>
      </x:c>
      <x:c r="C76" s="3" t="str">
        <x:f t="shared" si="0"/>
        <x:v>insert into shop_hashtag values(44, 1432);</x:v>
      </x:c>
    </x:row>
    <x:row r="77" spans="1:3">
      <x:c r="A77" s="3">
        <x:v>50</x:v>
      </x:c>
      <x:c r="B77" s="3">
        <x:v>1432</x:v>
      </x:c>
      <x:c r="C77" s="3" t="str">
        <x:f t="shared" si="0"/>
        <x:v>insert into shop_hashtag values(50, 1432);</x:v>
      </x:c>
    </x:row>
    <x:row r="78" spans="1:3">
      <x:c r="A78" s="3">
        <x:v>46</x:v>
      </x:c>
      <x:c r="B78" s="3">
        <x:v>1432</x:v>
      </x:c>
      <x:c r="C78" s="3" t="str">
        <x:f t="shared" si="0"/>
        <x:v>insert into shop_hashtag values(46, 1432);</x:v>
      </x:c>
    </x:row>
    <x:row r="79" spans="1:3">
      <x:c r="A79" s="3">
        <x:v>47</x:v>
      </x:c>
      <x:c r="B79" s="3">
        <x:v>1432</x:v>
      </x:c>
      <x:c r="C79" s="3" t="str">
        <x:f t="shared" si="0"/>
        <x:v>insert into shop_hashtag values(47, 1432);</x:v>
      </x:c>
    </x:row>
    <x:row r="80" spans="1:3">
      <x:c r="A80" s="3">
        <x:v>48</x:v>
      </x:c>
      <x:c r="B80" s="3">
        <x:v>1432</x:v>
      </x:c>
      <x:c r="C80" s="3" t="str">
        <x:f t="shared" si="0"/>
        <x:v>insert into shop_hashtag values(48, 1432);</x:v>
      </x:c>
    </x:row>
    <x:row r="81" spans="1:3">
      <x:c r="A81" s="3">
        <x:v>49</x:v>
      </x:c>
      <x:c r="B81" s="3">
        <x:v>1432</x:v>
      </x:c>
      <x:c r="C81" s="3" t="str">
        <x:f t="shared" si="0"/>
        <x:v>insert into shop_hashtag values(49, 1432);</x:v>
      </x:c>
    </x:row>
    <x:row r="82" spans="1:3">
      <x:c r="A82" s="3">
        <x:v>45</x:v>
      </x:c>
      <x:c r="B82" s="3">
        <x:v>1432</x:v>
      </x:c>
      <x:c r="C82" s="3" t="str">
        <x:f t="shared" si="0"/>
        <x:v>insert into shop_hashtag values(45, 1432);</x:v>
      </x:c>
    </x:row>
    <x:row r="83" spans="1:3">
      <x:c r="A83" s="3">
        <x:v>31</x:v>
      </x:c>
      <x:c r="B83" s="3">
        <x:v>1433</x:v>
      </x:c>
      <x:c r="C83" s="3" t="str">
        <x:f t="shared" si="0"/>
        <x:v>insert into shop_hashtag values(31, 1433);</x:v>
      </x:c>
    </x:row>
    <x:row r="84" spans="1:3">
      <x:c r="A84" s="3">
        <x:v>30</x:v>
      </x:c>
      <x:c r="B84" s="3">
        <x:v>1433</x:v>
      </x:c>
      <x:c r="C84" s="3" t="str">
        <x:f t="shared" si="0"/>
        <x:v>insert into shop_hashtag values(30, 1433);</x:v>
      </x:c>
    </x:row>
    <x:row r="85" spans="1:3">
      <x:c r="A85" s="3">
        <x:v>33</x:v>
      </x:c>
      <x:c r="B85" s="3">
        <x:v>1433</x:v>
      </x:c>
      <x:c r="C85" s="3" t="str">
        <x:f t="shared" si="0"/>
        <x:v>insert into shop_hashtag values(33, 1433);</x:v>
      </x:c>
    </x:row>
    <x:row r="86" spans="1:3">
      <x:c r="A86" s="3">
        <x:v>34</x:v>
      </x:c>
      <x:c r="B86" s="3">
        <x:v>1433</x:v>
      </x:c>
      <x:c r="C86" s="3" t="str">
        <x:f t="shared" si="0"/>
        <x:v>insert into shop_hashtag values(34, 1433);</x:v>
      </x:c>
    </x:row>
    <x:row r="87" spans="1:3">
      <x:c r="A87" s="3">
        <x:v>35</x:v>
      </x:c>
      <x:c r="B87" s="3">
        <x:v>1433</x:v>
      </x:c>
      <x:c r="C87" s="3" t="str">
        <x:f t="shared" si="0"/>
        <x:v>insert into shop_hashtag values(35, 1433);</x:v>
      </x:c>
    </x:row>
    <x:row r="88" spans="1:3">
      <x:c r="A88" s="3">
        <x:v>36</x:v>
      </x:c>
      <x:c r="B88" s="3">
        <x:v>1433</x:v>
      </x:c>
      <x:c r="C88" s="3" t="str">
        <x:f t="shared" si="0"/>
        <x:v>insert into shop_hashtag values(36, 1433);</x:v>
      </x:c>
    </x:row>
    <x:row r="89" spans="1:3">
      <x:c r="A89" s="3">
        <x:v>37</x:v>
      </x:c>
      <x:c r="B89" s="3">
        <x:v>1433</x:v>
      </x:c>
      <x:c r="C89" s="3" t="str">
        <x:f t="shared" si="0"/>
        <x:v>insert into shop_hashtag values(37, 1433);</x:v>
      </x:c>
    </x:row>
    <x:row r="90" spans="1:3">
      <x:c r="A90" s="3">
        <x:v>38</x:v>
      </x:c>
      <x:c r="B90" s="3">
        <x:v>1433</x:v>
      </x:c>
      <x:c r="C90" s="3" t="str">
        <x:f t="shared" si="0"/>
        <x:v>insert into shop_hashtag values(38, 1433);</x:v>
      </x:c>
    </x:row>
    <x:row r="91" spans="1:3">
      <x:c r="A91" s="3">
        <x:v>39</x:v>
      </x:c>
      <x:c r="B91" s="3">
        <x:v>1433</x:v>
      </x:c>
      <x:c r="C91" s="3" t="str">
        <x:f t="shared" si="0"/>
        <x:v>insert into shop_hashtag values(39, 1433);</x:v>
      </x:c>
    </x:row>
    <x:row r="92" spans="1:3">
      <x:c r="A92" s="3">
        <x:v>40</x:v>
      </x:c>
      <x:c r="B92" s="3">
        <x:v>1433</x:v>
      </x:c>
      <x:c r="C92" s="3" t="str">
        <x:f t="shared" si="0"/>
        <x:v>insert into shop_hashtag values(40, 1433);</x:v>
      </x:c>
    </x:row>
    <x:row r="93" spans="1:3">
      <x:c r="A93" s="3">
        <x:v>21</x:v>
      </x:c>
      <x:c r="B93" s="3">
        <x:v>1433</x:v>
      </x:c>
      <x:c r="C93" s="3" t="str">
        <x:f t="shared" si="0"/>
        <x:v>insert into shop_hashtag values(21, 1433);</x:v>
      </x:c>
    </x:row>
    <x:row r="94" spans="1:3">
      <x:c r="A94" s="3">
        <x:v>22</x:v>
      </x:c>
      <x:c r="B94" s="3">
        <x:v>1433</x:v>
      </x:c>
      <x:c r="C94" s="3" t="str">
        <x:f t="shared" si="0"/>
        <x:v>insert into shop_hashtag values(22, 1433);</x:v>
      </x:c>
    </x:row>
    <x:row r="95" spans="1:3">
      <x:c r="A95" s="3">
        <x:v>23</x:v>
      </x:c>
      <x:c r="B95" s="3">
        <x:v>1433</x:v>
      </x:c>
      <x:c r="C95" s="3" t="str">
        <x:f t="shared" si="0"/>
        <x:v>insert into shop_hashtag values(23, 1433);</x:v>
      </x:c>
    </x:row>
    <x:row r="96" spans="1:3">
      <x:c r="A96" s="3">
        <x:v>24</x:v>
      </x:c>
      <x:c r="B96" s="3">
        <x:v>1433</x:v>
      </x:c>
      <x:c r="C96" s="3" t="str">
        <x:f t="shared" si="0"/>
        <x:v>insert into shop_hashtag values(24, 1433);</x:v>
      </x:c>
    </x:row>
    <x:row r="97" spans="1:3">
      <x:c r="A97" s="3">
        <x:v>25</x:v>
      </x:c>
      <x:c r="B97" s="3">
        <x:v>1433</x:v>
      </x:c>
      <x:c r="C97" s="3" t="str">
        <x:f t="shared" si="0"/>
        <x:v>insert into shop_hashtag values(25, 1433);</x:v>
      </x:c>
    </x:row>
    <x:row r="98" spans="1:3">
      <x:c r="A98" s="3">
        <x:v>26</x:v>
      </x:c>
      <x:c r="B98" s="3">
        <x:v>1433</x:v>
      </x:c>
      <x:c r="C98" s="3" t="str">
        <x:f t="shared" si="0"/>
        <x:v>insert into shop_hashtag values(26, 1433);</x:v>
      </x:c>
    </x:row>
    <x:row r="99" spans="1:3">
      <x:c r="A99" s="3">
        <x:v>27</x:v>
      </x:c>
      <x:c r="B99" s="3">
        <x:v>1433</x:v>
      </x:c>
      <x:c r="C99" s="3" t="str">
        <x:f t="shared" si="0"/>
        <x:v>insert into shop_hashtag values(27, 1433);</x:v>
      </x:c>
    </x:row>
    <x:row r="100" spans="1:3">
      <x:c r="A100" s="3">
        <x:v>28</x:v>
      </x:c>
      <x:c r="B100" s="3">
        <x:v>1433</x:v>
      </x:c>
      <x:c r="C100" s="3" t="str">
        <x:f t="shared" si="0"/>
        <x:v>insert into shop_hashtag values(28, 1433);</x:v>
      </x:c>
    </x:row>
    <x:row r="101" spans="1:3">
      <x:c r="A101" s="3">
        <x:v>29</x:v>
      </x:c>
      <x:c r="B101" s="3">
        <x:v>1433</x:v>
      </x:c>
      <x:c r="C101" s="3" t="str">
        <x:f t="shared" si="0"/>
        <x:v>insert into shop_hashtag values(29, 1433);</x:v>
      </x:c>
    </x:row>
    <x:row r="102" spans="1:3">
      <x:c r="A102" s="3">
        <x:v>32</x:v>
      </x:c>
      <x:c r="B102" s="3">
        <x:v>1433</x:v>
      </x:c>
      <x:c r="C102" s="3" t="str">
        <x:f t="shared" si="0"/>
        <x:v>insert into shop_hashtag values(32, 1433);</x:v>
      </x:c>
    </x:row>
    <x:row r="103" spans="1:3">
      <x:c r="A103" s="3">
        <x:v>1</x:v>
      </x:c>
      <x:c r="B103" s="3">
        <x:v>1441</x:v>
      </x:c>
      <x:c r="C103" s="3" t="str">
        <x:f t="shared" si="0"/>
        <x:v>insert into shop_hashtag values(1, 1441);</x:v>
      </x:c>
    </x:row>
    <x:row r="104" spans="1:3">
      <x:c r="A104" s="3">
        <x:v>20</x:v>
      </x:c>
      <x:c r="B104" s="3">
        <x:v>1441</x:v>
      </x:c>
      <x:c r="C104" s="3" t="str">
        <x:f t="shared" si="0"/>
        <x:v>insert into shop_hashtag values(20, 1441);</x:v>
      </x:c>
    </x:row>
    <x:row r="105" spans="1:3">
      <x:c r="A105" s="3">
        <x:v>3</x:v>
      </x:c>
      <x:c r="B105" s="3">
        <x:v>1441</x:v>
      </x:c>
      <x:c r="C105" s="3" t="str">
        <x:f t="shared" si="0"/>
        <x:v>insert into shop_hashtag values(3, 1441);</x:v>
      </x:c>
    </x:row>
    <x:row r="106" spans="1:3">
      <x:c r="A106" s="3">
        <x:v>4</x:v>
      </x:c>
      <x:c r="B106" s="3">
        <x:v>1441</x:v>
      </x:c>
      <x:c r="C106" s="3" t="str">
        <x:f t="shared" si="0"/>
        <x:v>insert into shop_hashtag values(4, 1441);</x:v>
      </x:c>
    </x:row>
    <x:row r="107" spans="1:3">
      <x:c r="A107" s="3">
        <x:v>5</x:v>
      </x:c>
      <x:c r="B107" s="3">
        <x:v>1441</x:v>
      </x:c>
      <x:c r="C107" s="3" t="str">
        <x:f t="shared" si="0"/>
        <x:v>insert into shop_hashtag values(5, 1441);</x:v>
      </x:c>
    </x:row>
    <x:row r="108" spans="1:3">
      <x:c r="A108" s="3">
        <x:v>6</x:v>
      </x:c>
      <x:c r="B108" s="3">
        <x:v>1441</x:v>
      </x:c>
      <x:c r="C108" s="3" t="str">
        <x:f t="shared" si="0"/>
        <x:v>insert into shop_hashtag values(6, 1441);</x:v>
      </x:c>
    </x:row>
    <x:row r="109" spans="1:3">
      <x:c r="A109" s="3">
        <x:v>7</x:v>
      </x:c>
      <x:c r="B109" s="3">
        <x:v>1441</x:v>
      </x:c>
      <x:c r="C109" s="3" t="str">
        <x:f t="shared" si="0"/>
        <x:v>insert into shop_hashtag values(7, 1441);</x:v>
      </x:c>
    </x:row>
    <x:row r="110" spans="1:3">
      <x:c r="A110" s="3">
        <x:v>8</x:v>
      </x:c>
      <x:c r="B110" s="3">
        <x:v>1441</x:v>
      </x:c>
      <x:c r="C110" s="3" t="str">
        <x:f t="shared" si="0"/>
        <x:v>insert into shop_hashtag values(8, 1441);</x:v>
      </x:c>
    </x:row>
    <x:row r="111" spans="1:3">
      <x:c r="A111" s="3">
        <x:v>9</x:v>
      </x:c>
      <x:c r="B111" s="3">
        <x:v>1441</x:v>
      </x:c>
      <x:c r="C111" s="3" t="str">
        <x:f t="shared" si="0"/>
        <x:v>insert into shop_hashtag values(9, 1441);</x:v>
      </x:c>
    </x:row>
    <x:row r="112" spans="1:3">
      <x:c r="A112" s="3">
        <x:v>10</x:v>
      </x:c>
      <x:c r="B112" s="3">
        <x:v>1441</x:v>
      </x:c>
      <x:c r="C112" s="3" t="str">
        <x:f t="shared" si="0"/>
        <x:v>insert into shop_hashtag values(10, 1441);</x:v>
      </x:c>
    </x:row>
    <x:row r="113" spans="1:3">
      <x:c r="A113" s="3">
        <x:v>11</x:v>
      </x:c>
      <x:c r="B113" s="3">
        <x:v>1441</x:v>
      </x:c>
      <x:c r="C113" s="3" t="str">
        <x:f t="shared" si="0"/>
        <x:v>insert into shop_hashtag values(11, 1441);</x:v>
      </x:c>
    </x:row>
    <x:row r="114" spans="1:3">
      <x:c r="A114" s="3">
        <x:v>12</x:v>
      </x:c>
      <x:c r="B114" s="3">
        <x:v>1441</x:v>
      </x:c>
      <x:c r="C114" s="3" t="str">
        <x:f t="shared" si="0"/>
        <x:v>insert into shop_hashtag values(12, 1441);</x:v>
      </x:c>
    </x:row>
    <x:row r="115" spans="1:3">
      <x:c r="A115" s="3">
        <x:v>13</x:v>
      </x:c>
      <x:c r="B115" s="3">
        <x:v>1441</x:v>
      </x:c>
      <x:c r="C115" s="3" t="str">
        <x:f t="shared" si="0"/>
        <x:v>insert into shop_hashtag values(13, 1441);</x:v>
      </x:c>
    </x:row>
    <x:row r="116" spans="1:3">
      <x:c r="A116" s="3">
        <x:v>14</x:v>
      </x:c>
      <x:c r="B116" s="3">
        <x:v>1441</x:v>
      </x:c>
      <x:c r="C116" s="3" t="str">
        <x:f t="shared" si="0"/>
        <x:v>insert into shop_hashtag values(14, 1441);</x:v>
      </x:c>
    </x:row>
    <x:row r="117" spans="1:3">
      <x:c r="A117" s="3">
        <x:v>15</x:v>
      </x:c>
      <x:c r="B117" s="3">
        <x:v>1441</x:v>
      </x:c>
      <x:c r="C117" s="3" t="str">
        <x:f t="shared" si="0"/>
        <x:v>insert into shop_hashtag values(15, 1441);</x:v>
      </x:c>
    </x:row>
    <x:row r="118" spans="1:3">
      <x:c r="A118" s="3">
        <x:v>16</x:v>
      </x:c>
      <x:c r="B118" s="3">
        <x:v>1441</x:v>
      </x:c>
      <x:c r="C118" s="3" t="str">
        <x:f t="shared" si="0"/>
        <x:v>insert into shop_hashtag values(16, 1441);</x:v>
      </x:c>
    </x:row>
    <x:row r="119" spans="1:3">
      <x:c r="A119" s="3">
        <x:v>17</x:v>
      </x:c>
      <x:c r="B119" s="3">
        <x:v>1441</x:v>
      </x:c>
      <x:c r="C119" s="3" t="str">
        <x:f t="shared" si="0"/>
        <x:v>insert into shop_hashtag values(17, 1441);</x:v>
      </x:c>
    </x:row>
    <x:row r="120" spans="1:3">
      <x:c r="A120" s="3">
        <x:v>18</x:v>
      </x:c>
      <x:c r="B120" s="3">
        <x:v>1441</x:v>
      </x:c>
      <x:c r="C120" s="3" t="str">
        <x:f t="shared" si="0"/>
        <x:v>insert into shop_hashtag values(18, 1441);</x:v>
      </x:c>
    </x:row>
    <x:row r="121" spans="1:3">
      <x:c r="A121" s="3">
        <x:v>19</x:v>
      </x:c>
      <x:c r="B121" s="3">
        <x:v>1441</x:v>
      </x:c>
      <x:c r="C121" s="3" t="str">
        <x:f t="shared" si="0"/>
        <x:v>insert into shop_hashtag values(19, 1441);</x:v>
      </x:c>
    </x:row>
    <x:row r="122" spans="1:3">
      <x:c r="A122" s="3">
        <x:v>2</x:v>
      </x:c>
      <x:c r="B122" s="3">
        <x:v>1441</x:v>
      </x:c>
      <x:c r="C122" s="3" t="str">
        <x:f t="shared" si="0"/>
        <x:v>insert into shop_hashtag values(2, 1441);</x:v>
      </x:c>
    </x:row>
    <x:row r="123" spans="1:3">
      <x:c r="A123" s="3">
        <x:v>49</x:v>
      </x:c>
      <x:c r="B123" s="3">
        <x:v>1444</x:v>
      </x:c>
      <x:c r="C123" s="3" t="str">
        <x:f t="shared" si="0"/>
        <x:v>insert into shop_hashtag values(49, 1444);</x:v>
      </x:c>
    </x:row>
    <x:row r="124" spans="1:3">
      <x:c r="A124" s="3">
        <x:v>50</x:v>
      </x:c>
      <x:c r="B124" s="3">
        <x:v>1444</x:v>
      </x:c>
      <x:c r="C124" s="3" t="str">
        <x:f t="shared" si="0"/>
        <x:v>insert into shop_hashtag values(50, 1444);</x:v>
      </x:c>
    </x:row>
    <x:row r="125" spans="1:3">
      <x:c r="A125" s="3">
        <x:v>41</x:v>
      </x:c>
      <x:c r="B125" s="3">
        <x:v>1444</x:v>
      </x:c>
      <x:c r="C125" s="3" t="str">
        <x:f t="shared" si="0"/>
        <x:v>insert into shop_hashtag values(41, 1444);</x:v>
      </x:c>
    </x:row>
    <x:row r="126" spans="1:3">
      <x:c r="A126" s="3">
        <x:v>42</x:v>
      </x:c>
      <x:c r="B126" s="3">
        <x:v>1444</x:v>
      </x:c>
      <x:c r="C126" s="3" t="str">
        <x:f t="shared" si="0"/>
        <x:v>insert into shop_hashtag values(42, 1444);</x:v>
      </x:c>
    </x:row>
    <x:row r="127" spans="1:3">
      <x:c r="A127" s="3">
        <x:v>48</x:v>
      </x:c>
      <x:c r="B127" s="3">
        <x:v>1444</x:v>
      </x:c>
      <x:c r="C127" s="3" t="str">
        <x:f t="shared" si="0"/>
        <x:v>insert into shop_hashtag values(48, 1444);</x:v>
      </x:c>
    </x:row>
    <x:row r="128" spans="1:3">
      <x:c r="A128" s="3">
        <x:v>44</x:v>
      </x:c>
      <x:c r="B128" s="3">
        <x:v>1444</x:v>
      </x:c>
      <x:c r="C128" s="3" t="str">
        <x:f t="shared" si="0"/>
        <x:v>insert into shop_hashtag values(44, 1444);</x:v>
      </x:c>
    </x:row>
    <x:row r="129" spans="1:3">
      <x:c r="A129" s="3">
        <x:v>45</x:v>
      </x:c>
      <x:c r="B129" s="3">
        <x:v>1444</x:v>
      </x:c>
      <x:c r="C129" s="3" t="str">
        <x:f t="shared" si="0"/>
        <x:v>insert into shop_hashtag values(45, 1444);</x:v>
      </x:c>
    </x:row>
    <x:row r="130" spans="1:3">
      <x:c r="A130" s="3">
        <x:v>46</x:v>
      </x:c>
      <x:c r="B130" s="3">
        <x:v>1444</x:v>
      </x:c>
      <x:c r="C130" s="3" t="str">
        <x:f t="shared" si="0"/>
        <x:v>insert into shop_hashtag values(46, 1444);</x:v>
      </x:c>
    </x:row>
    <x:row r="131" spans="1:3">
      <x:c r="A131" s="3">
        <x:v>47</x:v>
      </x:c>
      <x:c r="B131" s="3">
        <x:v>1444</x:v>
      </x:c>
      <x:c r="C131" s="3" t="str">
        <x:f t="shared" si="0"/>
        <x:v>insert into shop_hashtag values(47, 1444);</x:v>
      </x:c>
    </x:row>
    <x:row r="132" spans="1:3">
      <x:c r="A132" s="3">
        <x:v>43</x:v>
      </x:c>
      <x:c r="B132" s="3">
        <x:v>1444</x:v>
      </x:c>
      <x:c r="C132" s="3" t="str">
        <x:f t="shared" si="0"/>
        <x:v>insert into shop_hashtag values(43, 1444);</x:v>
      </x:c>
    </x:row>
    <x:row r="133" spans="1:3">
      <x:c r="A133" s="3">
        <x:v>21</x:v>
      </x:c>
      <x:c r="B133" s="3">
        <x:v>1446</x:v>
      </x:c>
      <x:c r="C133" s="3" t="str">
        <x:f t="shared" si="0"/>
        <x:v>insert into shop_hashtag values(21, 1446);</x:v>
      </x:c>
    </x:row>
    <x:row r="134" spans="1:3">
      <x:c r="A134" s="3">
        <x:v>22</x:v>
      </x:c>
      <x:c r="B134" s="3">
        <x:v>1446</x:v>
      </x:c>
      <x:c r="C134" s="3" t="str">
        <x:f t="shared" si="0"/>
        <x:v>insert into shop_hashtag values(22, 1446);</x:v>
      </x:c>
    </x:row>
    <x:row r="135" spans="1:3">
      <x:c r="A135" s="3">
        <x:v>23</x:v>
      </x:c>
      <x:c r="B135" s="3">
        <x:v>1446</x:v>
      </x:c>
      <x:c r="C135" s="3" t="str">
        <x:f t="shared" si="0"/>
        <x:v>insert into shop_hashtag values(23, 1446);</x:v>
      </x:c>
    </x:row>
    <x:row r="136" spans="1:3">
      <x:c r="A136" s="3">
        <x:v>24</x:v>
      </x:c>
      <x:c r="B136" s="3">
        <x:v>1446</x:v>
      </x:c>
      <x:c r="C136" s="3" t="str">
        <x:f t="shared" si="0"/>
        <x:v>insert into shop_hashtag values(24, 1446);</x:v>
      </x:c>
    </x:row>
    <x:row r="137" spans="1:3">
      <x:c r="A137" s="3">
        <x:v>30</x:v>
      </x:c>
      <x:c r="B137" s="3">
        <x:v>1446</x:v>
      </x:c>
      <x:c r="C137" s="3" t="str">
        <x:f t="shared" si="0"/>
        <x:v>insert into shop_hashtag values(30, 1446);</x:v>
      </x:c>
    </x:row>
    <x:row r="138" spans="1:3">
      <x:c r="A138" s="3">
        <x:v>26</x:v>
      </x:c>
      <x:c r="B138" s="3">
        <x:v>1446</x:v>
      </x:c>
      <x:c r="C138" s="3" t="str">
        <x:f t="shared" si="0"/>
        <x:v>insert into shop_hashtag values(26, 1446);</x:v>
      </x:c>
    </x:row>
    <x:row r="139" spans="1:3">
      <x:c r="A139" s="3">
        <x:v>27</x:v>
      </x:c>
      <x:c r="B139" s="3">
        <x:v>1446</x:v>
      </x:c>
      <x:c r="C139" s="3" t="str">
        <x:f t="shared" si="0"/>
        <x:v>insert into shop_hashtag values(27, 1446);</x:v>
      </x:c>
    </x:row>
    <x:row r="140" spans="1:3">
      <x:c r="A140" s="3">
        <x:v>28</x:v>
      </x:c>
      <x:c r="B140" s="3">
        <x:v>1446</x:v>
      </x:c>
      <x:c r="C140" s="3" t="str">
        <x:f t="shared" si="0"/>
        <x:v>insert into shop_hashtag values(28, 1446);</x:v>
      </x:c>
    </x:row>
    <x:row r="141" spans="1:3">
      <x:c r="A141" s="3">
        <x:v>29</x:v>
      </x:c>
      <x:c r="B141" s="3">
        <x:v>1446</x:v>
      </x:c>
      <x:c r="C141" s="3" t="str">
        <x:f t="shared" si="0"/>
        <x:v>insert into shop_hashtag values(29, 1446);</x:v>
      </x:c>
    </x:row>
    <x:row r="142" spans="1:3">
      <x:c r="A142" s="3">
        <x:v>25</x:v>
      </x:c>
      <x:c r="B142" s="3">
        <x:v>1446</x:v>
      </x:c>
      <x:c r="C142" s="3" t="str">
        <x:f t="shared" si="0"/>
        <x:v>insert into shop_hashtag values(25, 1446);</x:v>
      </x:c>
    </x:row>
    <x:row r="143" spans="1:3">
      <x:c r="A143" s="3">
        <x:v>31</x:v>
      </x:c>
      <x:c r="B143" s="3">
        <x:v>1448</x:v>
      </x:c>
      <x:c r="C143" s="3" t="str">
        <x:f t="shared" si="0"/>
        <x:v>insert into shop_hashtag values(31, 1448);</x:v>
      </x:c>
    </x:row>
    <x:row r="144" spans="1:3">
      <x:c r="A144" s="3">
        <x:v>32</x:v>
      </x:c>
      <x:c r="B144" s="3">
        <x:v>1448</x:v>
      </x:c>
      <x:c r="C144" s="3" t="str">
        <x:f t="shared" si="0"/>
        <x:v>insert into shop_hashtag values(32, 1448);</x:v>
      </x:c>
    </x:row>
    <x:row r="145" spans="1:3">
      <x:c r="A145" s="3">
        <x:v>33</x:v>
      </x:c>
      <x:c r="B145" s="3">
        <x:v>1448</x:v>
      </x:c>
      <x:c r="C145" s="3" t="str">
        <x:f t="shared" si="0"/>
        <x:v>insert into shop_hashtag values(33, 1448);</x:v>
      </x:c>
    </x:row>
    <x:row r="146" spans="1:3">
      <x:c r="A146" s="3">
        <x:v>34</x:v>
      </x:c>
      <x:c r="B146" s="3">
        <x:v>1448</x:v>
      </x:c>
      <x:c r="C146" s="3" t="str">
        <x:f t="shared" si="0"/>
        <x:v>insert into shop_hashtag values(34, 1448);</x:v>
      </x:c>
    </x:row>
    <x:row r="147" spans="1:3">
      <x:c r="A147" s="3">
        <x:v>40</x:v>
      </x:c>
      <x:c r="B147" s="3">
        <x:v>1448</x:v>
      </x:c>
      <x:c r="C147" s="3" t="str">
        <x:f t="shared" si="0"/>
        <x:v>insert into shop_hashtag values(40, 1448);</x:v>
      </x:c>
    </x:row>
    <x:row r="148" spans="1:3">
      <x:c r="A148" s="3">
        <x:v>36</x:v>
      </x:c>
      <x:c r="B148" s="3">
        <x:v>1448</x:v>
      </x:c>
      <x:c r="C148" s="3" t="str">
        <x:f t="shared" si="0"/>
        <x:v>insert into shop_hashtag values(36, 1448);</x:v>
      </x:c>
    </x:row>
    <x:row r="149" spans="1:3">
      <x:c r="A149" s="3">
        <x:v>37</x:v>
      </x:c>
      <x:c r="B149" s="3">
        <x:v>1448</x:v>
      </x:c>
      <x:c r="C149" s="3" t="str">
        <x:f t="shared" si="0"/>
        <x:v>insert into shop_hashtag values(37, 1448);</x:v>
      </x:c>
    </x:row>
    <x:row r="150" spans="1:3">
      <x:c r="A150" s="3">
        <x:v>38</x:v>
      </x:c>
      <x:c r="B150" s="3">
        <x:v>1448</x:v>
      </x:c>
      <x:c r="C150" s="3" t="str">
        <x:f t="shared" si="0"/>
        <x:v>insert into shop_hashtag values(38, 1448);</x:v>
      </x:c>
    </x:row>
    <x:row r="151" spans="1:3">
      <x:c r="A151" s="3">
        <x:v>39</x:v>
      </x:c>
      <x:c r="B151" s="3">
        <x:v>1448</x:v>
      </x:c>
      <x:c r="C151" s="3" t="str">
        <x:f t="shared" si="0"/>
        <x:v>insert into shop_hashtag values(39, 1448);</x:v>
      </x:c>
    </x:row>
    <x:row r="152" spans="1:3">
      <x:c r="A152" s="3">
        <x:v>35</x:v>
      </x:c>
      <x:c r="B152" s="3">
        <x:v>1448</x:v>
      </x:c>
      <x:c r="C152" s="3" t="str">
        <x:f t="shared" si="0"/>
        <x:v>insert into shop_hashtag values(35, 1448);</x:v>
      </x:c>
    </x:row>
    <x:row r="153" spans="1:3">
      <x:c r="A153" s="3">
        <x:v>1</x:v>
      </x:c>
      <x:c r="B153" s="3">
        <x:v>1450</x:v>
      </x:c>
      <x:c r="C153" s="3" t="str">
        <x:f t="shared" si="0"/>
        <x:v>insert into shop_hashtag values(1, 1450);</x:v>
      </x:c>
    </x:row>
    <x:row r="154" spans="1:3">
      <x:c r="A154" s="3">
        <x:v>2</x:v>
      </x:c>
      <x:c r="B154" s="3">
        <x:v>1450</x:v>
      </x:c>
      <x:c r="C154" s="3" t="str">
        <x:f t="shared" si="0"/>
        <x:v>insert into shop_hashtag values(2, 1450);</x:v>
      </x:c>
    </x:row>
    <x:row r="155" spans="1:3">
      <x:c r="A155" s="3">
        <x:v>3</x:v>
      </x:c>
      <x:c r="B155" s="3">
        <x:v>1450</x:v>
      </x:c>
      <x:c r="C155" s="3" t="str">
        <x:f t="shared" si="0"/>
        <x:v>insert into shop_hashtag values(3, 1450);</x:v>
      </x:c>
    </x:row>
    <x:row r="156" spans="1:3">
      <x:c r="A156" s="3">
        <x:v>4</x:v>
      </x:c>
      <x:c r="B156" s="3">
        <x:v>1450</x:v>
      </x:c>
      <x:c r="C156" s="3" t="str">
        <x:f t="shared" si="0"/>
        <x:v>insert into shop_hashtag values(4, 1450);</x:v>
      </x:c>
    </x:row>
    <x:row r="157" spans="1:3">
      <x:c r="A157" s="3">
        <x:v>5</x:v>
      </x:c>
      <x:c r="B157" s="3">
        <x:v>1450</x:v>
      </x:c>
      <x:c r="C157" s="3" t="str">
        <x:f t="shared" si="0"/>
        <x:v>insert into shop_hashtag values(5, 1450);</x:v>
      </x:c>
    </x:row>
    <x:row r="158" spans="1:3">
      <x:c r="A158" s="3">
        <x:v>6</x:v>
      </x:c>
      <x:c r="B158" s="3">
        <x:v>1450</x:v>
      </x:c>
      <x:c r="C158" s="3" t="str">
        <x:f t="shared" si="0"/>
        <x:v>insert into shop_hashtag values(6, 1450);</x:v>
      </x:c>
    </x:row>
    <x:row r="159" spans="1:3">
      <x:c r="A159" s="3">
        <x:v>7</x:v>
      </x:c>
      <x:c r="B159" s="3">
        <x:v>1450</x:v>
      </x:c>
      <x:c r="C159" s="3" t="str">
        <x:f t="shared" si="0"/>
        <x:v>insert into shop_hashtag values(7, 1450);</x:v>
      </x:c>
    </x:row>
    <x:row r="160" spans="1:3">
      <x:c r="A160" s="3">
        <x:v>8</x:v>
      </x:c>
      <x:c r="B160" s="3">
        <x:v>1450</x:v>
      </x:c>
      <x:c r="C160" s="3" t="str">
        <x:f t="shared" si="0"/>
        <x:v>insert into shop_hashtag values(8, 1450);</x:v>
      </x:c>
    </x:row>
    <x:row r="161" spans="1:3">
      <x:c r="A161" s="3">
        <x:v>9</x:v>
      </x:c>
      <x:c r="B161" s="3">
        <x:v>1450</x:v>
      </x:c>
      <x:c r="C161" s="3" t="str">
        <x:f t="shared" si="0"/>
        <x:v>insert into shop_hashtag values(9, 1450);</x:v>
      </x:c>
    </x:row>
    <x:row r="162" spans="1:3">
      <x:c r="A162" s="3">
        <x:v>10</x:v>
      </x:c>
      <x:c r="B162" s="3">
        <x:v>1450</x:v>
      </x:c>
      <x:c r="C162" s="3" t="str">
        <x:f t="shared" si="0"/>
        <x:v>insert into shop_hashtag values(10, 1450);</x:v>
      </x:c>
    </x:row>
    <x:row r="163" spans="1:3">
      <x:c r="A163" s="3">
        <x:v>21</x:v>
      </x:c>
      <x:c r="B163" s="3">
        <x:v>1450</x:v>
      </x:c>
      <x:c r="C163" s="3" t="str">
        <x:f t="shared" si="0"/>
        <x:v>insert into shop_hashtag values(21, 1450);</x:v>
      </x:c>
    </x:row>
    <x:row r="164" spans="1:3">
      <x:c r="A164" s="3">
        <x:v>22</x:v>
      </x:c>
      <x:c r="B164" s="3">
        <x:v>1450</x:v>
      </x:c>
      <x:c r="C164" s="3" t="str">
        <x:f t="shared" si="0"/>
        <x:v>insert into shop_hashtag values(22, 1450);</x:v>
      </x:c>
    </x:row>
    <x:row r="165" spans="1:3">
      <x:c r="A165" s="3">
        <x:v>23</x:v>
      </x:c>
      <x:c r="B165" s="3">
        <x:v>1450</x:v>
      </x:c>
      <x:c r="C165" s="3" t="str">
        <x:f t="shared" si="0"/>
        <x:v>insert into shop_hashtag values(23, 1450);</x:v>
      </x:c>
    </x:row>
    <x:row r="166" spans="1:3">
      <x:c r="A166" s="3">
        <x:v>24</x:v>
      </x:c>
      <x:c r="B166" s="3">
        <x:v>1450</x:v>
      </x:c>
      <x:c r="C166" s="3" t="str">
        <x:f t="shared" si="0"/>
        <x:v>insert into shop_hashtag values(24, 1450);</x:v>
      </x:c>
    </x:row>
    <x:row r="167" spans="1:3">
      <x:c r="A167" s="3">
        <x:v>25</x:v>
      </x:c>
      <x:c r="B167" s="3">
        <x:v>1450</x:v>
      </x:c>
      <x:c r="C167" s="3" t="str">
        <x:f t="shared" si="0"/>
        <x:v>insert into shop_hashtag values(25, 1450);</x:v>
      </x:c>
    </x:row>
    <x:row r="168" spans="1:3">
      <x:c r="A168" s="3">
        <x:v>26</x:v>
      </x:c>
      <x:c r="B168" s="3">
        <x:v>1450</x:v>
      </x:c>
      <x:c r="C168" s="3" t="str">
        <x:f t="shared" si="0"/>
        <x:v>insert into shop_hashtag values(26, 1450);</x:v>
      </x:c>
    </x:row>
    <x:row r="169" spans="1:3">
      <x:c r="A169" s="3">
        <x:v>27</x:v>
      </x:c>
      <x:c r="B169" s="3">
        <x:v>1450</x:v>
      </x:c>
      <x:c r="C169" s="3" t="str">
        <x:f t="shared" si="0"/>
        <x:v>insert into shop_hashtag values(27, 1450);</x:v>
      </x:c>
    </x:row>
    <x:row r="170" spans="1:3">
      <x:c r="A170" s="3">
        <x:v>28</x:v>
      </x:c>
      <x:c r="B170" s="3">
        <x:v>1450</x:v>
      </x:c>
      <x:c r="C170" s="3" t="str">
        <x:f t="shared" si="0"/>
        <x:v>insert into shop_hashtag values(28, 1450);</x:v>
      </x:c>
    </x:row>
    <x:row r="171" spans="1:3">
      <x:c r="A171" s="3">
        <x:v>29</x:v>
      </x:c>
      <x:c r="B171" s="3">
        <x:v>1450</x:v>
      </x:c>
      <x:c r="C171" s="3" t="str">
        <x:f t="shared" si="0"/>
        <x:v>insert into shop_hashtag values(29, 1450);</x:v>
      </x:c>
    </x:row>
    <x:row r="172" spans="1:3">
      <x:c r="A172" s="3">
        <x:v>30</x:v>
      </x:c>
      <x:c r="B172" s="3">
        <x:v>1450</x:v>
      </x:c>
      <x:c r="C172" s="3" t="str">
        <x:f t="shared" si="0"/>
        <x:v>insert into shop_hashtag values(30, 1450);</x:v>
      </x:c>
    </x:row>
    <x:row r="173" spans="1:3">
      <x:c r="A173" s="3">
        <x:v>13</x:v>
      </x:c>
      <x:c r="B173" s="3">
        <x:v>1450</x:v>
      </x:c>
      <x:c r="C173" s="3" t="str">
        <x:f t="shared" si="0"/>
        <x:v>insert into shop_hashtag values(13, 1450);</x:v>
      </x:c>
    </x:row>
    <x:row r="174" spans="1:3">
      <x:c r="A174" s="3">
        <x:v>14</x:v>
      </x:c>
      <x:c r="B174" s="3">
        <x:v>1450</x:v>
      </x:c>
      <x:c r="C174" s="3" t="str">
        <x:f t="shared" si="0"/>
        <x:v>insert into shop_hashtag values(14, 1450);</x:v>
      </x:c>
    </x:row>
    <x:row r="175" spans="1:3">
      <x:c r="A175" s="3">
        <x:v>15</x:v>
      </x:c>
      <x:c r="B175" s="3">
        <x:v>1450</x:v>
      </x:c>
      <x:c r="C175" s="3" t="str">
        <x:f t="shared" si="0"/>
        <x:v>insert into shop_hashtag values(15, 1450);</x:v>
      </x:c>
    </x:row>
    <x:row r="176" spans="1:3">
      <x:c r="A176" s="3">
        <x:v>16</x:v>
      </x:c>
      <x:c r="B176" s="3">
        <x:v>1450</x:v>
      </x:c>
      <x:c r="C176" s="3" t="str">
        <x:f t="shared" si="0"/>
        <x:v>insert into shop_hashtag values(16, 1450);</x:v>
      </x:c>
    </x:row>
    <x:row r="177" spans="1:3">
      <x:c r="A177" s="3">
        <x:v>17</x:v>
      </x:c>
      <x:c r="B177" s="3">
        <x:v>1450</x:v>
      </x:c>
      <x:c r="C177" s="3" t="str">
        <x:f t="shared" si="0"/>
        <x:v>insert into shop_hashtag values(17, 1450);</x:v>
      </x:c>
    </x:row>
    <x:row r="178" spans="1:3">
      <x:c r="A178" s="3">
        <x:v>18</x:v>
      </x:c>
      <x:c r="B178" s="3">
        <x:v>1450</x:v>
      </x:c>
      <x:c r="C178" s="3" t="str">
        <x:f t="shared" si="0"/>
        <x:v>insert into shop_hashtag values(18, 1450);</x:v>
      </x:c>
    </x:row>
    <x:row r="179" spans="1:3">
      <x:c r="A179" s="3">
        <x:v>19</x:v>
      </x:c>
      <x:c r="B179" s="3">
        <x:v>1450</x:v>
      </x:c>
      <x:c r="C179" s="3" t="str">
        <x:f t="shared" si="0"/>
        <x:v>insert into shop_hashtag values(19, 1450);</x:v>
      </x:c>
    </x:row>
    <x:row r="180" spans="1:3">
      <x:c r="A180" s="3">
        <x:v>20</x:v>
      </x:c>
      <x:c r="B180" s="3">
        <x:v>1450</x:v>
      </x:c>
      <x:c r="C180" s="3" t="str">
        <x:f t="shared" si="0"/>
        <x:v>insert into shop_hashtag values(20, 1450);</x:v>
      </x:c>
    </x:row>
    <x:row r="181" spans="1:3">
      <x:c r="A181" s="3">
        <x:v>11</x:v>
      </x:c>
      <x:c r="B181" s="3">
        <x:v>1450</x:v>
      </x:c>
      <x:c r="C181" s="3" t="str">
        <x:f t="shared" si="0"/>
        <x:v>insert into shop_hashtag values(11, 1450);</x:v>
      </x:c>
    </x:row>
    <x:row r="182" spans="1:3">
      <x:c r="A182" s="3">
        <x:v>12</x:v>
      </x:c>
      <x:c r="B182" s="3">
        <x:v>1450</x:v>
      </x:c>
      <x:c r="C182" s="3" t="str">
        <x:f t="shared" si="0"/>
        <x:v>insert into shop_hashtag values(12, 1450);</x:v>
      </x:c>
    </x:row>
    <x:row r="183" spans="1:3">
      <x:c r="A183" s="3">
        <x:v>21</x:v>
      </x:c>
      <x:c r="B183" s="3">
        <x:v>1451</x:v>
      </x:c>
      <x:c r="C183" s="3" t="str">
        <x:f t="shared" si="0"/>
        <x:v>insert into shop_hashtag values(21, 1451);</x:v>
      </x:c>
    </x:row>
    <x:row r="184" spans="1:3">
      <x:c r="A184" s="3">
        <x:v>22</x:v>
      </x:c>
      <x:c r="B184" s="3">
        <x:v>1451</x:v>
      </x:c>
      <x:c r="C184" s="3" t="str">
        <x:f t="shared" si="0"/>
        <x:v>insert into shop_hashtag values(22, 1451);</x:v>
      </x:c>
    </x:row>
    <x:row r="185" spans="1:3">
      <x:c r="A185" s="3">
        <x:v>23</x:v>
      </x:c>
      <x:c r="B185" s="3">
        <x:v>1451</x:v>
      </x:c>
      <x:c r="C185" s="3" t="str">
        <x:f t="shared" si="0"/>
        <x:v>insert into shop_hashtag values(23, 1451);</x:v>
      </x:c>
    </x:row>
    <x:row r="186" spans="1:3">
      <x:c r="A186" s="3">
        <x:v>24</x:v>
      </x:c>
      <x:c r="B186" s="3">
        <x:v>1451</x:v>
      </x:c>
      <x:c r="C186" s="3" t="str">
        <x:f t="shared" si="0"/>
        <x:v>insert into shop_hashtag values(24, 1451);</x:v>
      </x:c>
    </x:row>
    <x:row r="187" spans="1:3">
      <x:c r="A187" s="3">
        <x:v>30</x:v>
      </x:c>
      <x:c r="B187" s="3">
        <x:v>1451</x:v>
      </x:c>
      <x:c r="C187" s="3" t="str">
        <x:f t="shared" si="0"/>
        <x:v>insert into shop_hashtag values(30, 1451);</x:v>
      </x:c>
    </x:row>
    <x:row r="188" spans="1:3">
      <x:c r="A188" s="3">
        <x:v>26</x:v>
      </x:c>
      <x:c r="B188" s="3">
        <x:v>1451</x:v>
      </x:c>
      <x:c r="C188" s="3" t="str">
        <x:f t="shared" si="0"/>
        <x:v>insert into shop_hashtag values(26, 1451);</x:v>
      </x:c>
    </x:row>
    <x:row r="189" spans="1:3">
      <x:c r="A189" s="3">
        <x:v>27</x:v>
      </x:c>
      <x:c r="B189" s="3">
        <x:v>1451</x:v>
      </x:c>
      <x:c r="C189" s="3" t="str">
        <x:f t="shared" si="0"/>
        <x:v>insert into shop_hashtag values(27, 1451);</x:v>
      </x:c>
    </x:row>
    <x:row r="190" spans="1:3">
      <x:c r="A190" s="3">
        <x:v>28</x:v>
      </x:c>
      <x:c r="B190" s="3">
        <x:v>1451</x:v>
      </x:c>
      <x:c r="C190" s="3" t="str">
        <x:f t="shared" si="0"/>
        <x:v>insert into shop_hashtag values(28, 1451);</x:v>
      </x:c>
    </x:row>
    <x:row r="191" spans="1:3">
      <x:c r="A191" s="3">
        <x:v>29</x:v>
      </x:c>
      <x:c r="B191" s="3">
        <x:v>1451</x:v>
      </x:c>
      <x:c r="C191" s="3" t="str">
        <x:f t="shared" si="0"/>
        <x:v>insert into shop_hashtag values(29, 1451);</x:v>
      </x:c>
    </x:row>
    <x:row r="192" spans="1:3">
      <x:c r="A192" s="3">
        <x:v>25</x:v>
      </x:c>
      <x:c r="B192" s="3">
        <x:v>1451</x:v>
      </x:c>
      <x:c r="C192" s="3" t="str">
        <x:f t="shared" si="0"/>
        <x:v>insert into shop_hashtag values(25, 1451);</x:v>
      </x:c>
    </x:row>
    <x:row r="193" spans="1:3">
      <x:c r="A193" s="3">
        <x:v>41</x:v>
      </x:c>
      <x:c r="B193" s="3">
        <x:v>1452</x:v>
      </x:c>
      <x:c r="C193" s="3" t="str">
        <x:f t="shared" si="0"/>
        <x:v>insert into shop_hashtag values(41, 1452);</x:v>
      </x:c>
    </x:row>
    <x:row r="194" spans="1:3">
      <x:c r="A194" s="3">
        <x:v>42</x:v>
      </x:c>
      <x:c r="B194" s="3">
        <x:v>1452</x:v>
      </x:c>
      <x:c r="C194" s="3" t="str">
        <x:f t="shared" si="0"/>
        <x:v>insert into shop_hashtag values(42, 1452);</x:v>
      </x:c>
    </x:row>
    <x:row r="195" spans="1:3">
      <x:c r="A195" s="3">
        <x:v>43</x:v>
      </x:c>
      <x:c r="B195" s="3">
        <x:v>1452</x:v>
      </x:c>
      <x:c r="C195" s="3" t="str">
        <x:f t="shared" si="0"/>
        <x:v>insert into shop_hashtag values(43, 1452);</x:v>
      </x:c>
    </x:row>
    <x:row r="196" spans="1:3">
      <x:c r="A196" s="3">
        <x:v>44</x:v>
      </x:c>
      <x:c r="B196" s="3">
        <x:v>1452</x:v>
      </x:c>
      <x:c r="C196" s="3" t="str">
        <x:f t="shared" si="0"/>
        <x:v>insert into shop_hashtag values(44, 1452);</x:v>
      </x:c>
    </x:row>
    <x:row r="197" spans="1:3">
      <x:c r="A197" s="3">
        <x:v>50</x:v>
      </x:c>
      <x:c r="B197" s="3">
        <x:v>1452</x:v>
      </x:c>
      <x:c r="C197" s="3" t="str">
        <x:f t="shared" si="0"/>
        <x:v>insert into shop_hashtag values(50, 1452);</x:v>
      </x:c>
    </x:row>
    <x:row r="198" spans="1:3">
      <x:c r="A198" s="3">
        <x:v>46</x:v>
      </x:c>
      <x:c r="B198" s="3">
        <x:v>1452</x:v>
      </x:c>
      <x:c r="C198" s="3" t="str">
        <x:f t="shared" si="0"/>
        <x:v>insert into shop_hashtag values(46, 1452);</x:v>
      </x:c>
    </x:row>
    <x:row r="199" spans="1:3">
      <x:c r="A199" s="3">
        <x:v>47</x:v>
      </x:c>
      <x:c r="B199" s="3">
        <x:v>1452</x:v>
      </x:c>
      <x:c r="C199" s="3" t="str">
        <x:f t="shared" si="0"/>
        <x:v>insert into shop_hashtag values(47, 1452);</x:v>
      </x:c>
    </x:row>
    <x:row r="200" spans="1:3">
      <x:c r="A200" s="3">
        <x:v>48</x:v>
      </x:c>
      <x:c r="B200" s="3">
        <x:v>1452</x:v>
      </x:c>
      <x:c r="C200" s="3" t="str">
        <x:f t="shared" si="0"/>
        <x:v>insert into shop_hashtag values(48, 1452);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8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8"/>
  <x:dimension ref="A1:C299"/>
  <x:sheetViews>
    <x:sheetView topLeftCell="A1" zoomScaleNormal="100" zoomScaleSheetLayoutView="75" workbookViewId="0">
      <x:selection activeCell="C1" activeCellId="0" sqref="C1:C1"/>
    </x:sheetView>
  </x:sheetViews>
  <x:sheetFormatPr defaultColWidth="8.796875" defaultRowHeight="16.399999999999999"/>
  <x:cols>
    <x:col min="3" max="3" width="34.77734375" style="3" customWidth="1"/>
  </x:cols>
  <x:sheetData>
    <x:row r="1" spans="1:3">
      <x:c r="A1" s="3">
        <x:v>49</x:v>
      </x:c>
      <x:c r="B1" s="3">
        <x:v>1452</x:v>
      </x:c>
      <x:c r="C1" s="3" t="str">
        <x:f t="shared" ref="C1:C298" si="0">"insert into shop_hashtag values("&amp;A1&amp;", "&amp;B1&amp;");"</x:f>
        <x:v>insert into shop_hashtag values(49, 1452);</x:v>
      </x:c>
    </x:row>
    <x:row r="2" spans="1:3">
      <x:c r="A2" s="3">
        <x:v>45</x:v>
      </x:c>
      <x:c r="B2" s="3">
        <x:v>1452</x:v>
      </x:c>
      <x:c r="C2" s="3" t="str">
        <x:f t="shared" si="0"/>
        <x:v>insert into shop_hashtag values(45, 1452);</x:v>
      </x:c>
    </x:row>
    <x:row r="3" spans="1:3">
      <x:c r="A3" s="3">
        <x:v>31</x:v>
      </x:c>
      <x:c r="B3" s="3">
        <x:v>1453</x:v>
      </x:c>
      <x:c r="C3" s="3" t="str">
        <x:f t="shared" si="0"/>
        <x:v>insert into shop_hashtag values(31, 1453);</x:v>
      </x:c>
    </x:row>
    <x:row r="4" spans="1:3">
      <x:c r="A4" s="3">
        <x:v>32</x:v>
      </x:c>
      <x:c r="B4" s="3">
        <x:v>1453</x:v>
      </x:c>
      <x:c r="C4" s="3" t="str">
        <x:f t="shared" si="0"/>
        <x:v>insert into shop_hashtag values(32, 1453);</x:v>
      </x:c>
    </x:row>
    <x:row r="5" spans="1:3">
      <x:c r="A5" s="3">
        <x:v>33</x:v>
      </x:c>
      <x:c r="B5" s="3">
        <x:v>1453</x:v>
      </x:c>
      <x:c r="C5" s="3" t="str">
        <x:f t="shared" si="0"/>
        <x:v>insert into shop_hashtag values(33, 1453);</x:v>
      </x:c>
    </x:row>
    <x:row r="6" spans="1:3">
      <x:c r="A6" s="3">
        <x:v>34</x:v>
      </x:c>
      <x:c r="B6" s="3">
        <x:v>1453</x:v>
      </x:c>
      <x:c r="C6" s="3" t="str">
        <x:f t="shared" si="0"/>
        <x:v>insert into shop_hashtag values(34, 1453);</x:v>
      </x:c>
    </x:row>
    <x:row r="7" spans="1:3">
      <x:c r="A7" s="3">
        <x:v>40</x:v>
      </x:c>
      <x:c r="B7" s="3">
        <x:v>1453</x:v>
      </x:c>
      <x:c r="C7" s="3" t="str">
        <x:f t="shared" si="0"/>
        <x:v>insert into shop_hashtag values(40, 1453);</x:v>
      </x:c>
    </x:row>
    <x:row r="8" spans="1:3">
      <x:c r="A8" s="3">
        <x:v>36</x:v>
      </x:c>
      <x:c r="B8" s="3">
        <x:v>1453</x:v>
      </x:c>
      <x:c r="C8" s="3" t="str">
        <x:f t="shared" si="0"/>
        <x:v>insert into shop_hashtag values(36, 1453);</x:v>
      </x:c>
    </x:row>
    <x:row r="9" spans="1:3">
      <x:c r="A9" s="3">
        <x:v>37</x:v>
      </x:c>
      <x:c r="B9" s="3">
        <x:v>1453</x:v>
      </x:c>
      <x:c r="C9" s="3" t="str">
        <x:f t="shared" si="0"/>
        <x:v>insert into shop_hashtag values(37, 1453);</x:v>
      </x:c>
    </x:row>
    <x:row r="10" spans="1:3">
      <x:c r="A10" s="3">
        <x:v>38</x:v>
      </x:c>
      <x:c r="B10" s="3">
        <x:v>1453</x:v>
      </x:c>
      <x:c r="C10" s="3" t="str">
        <x:f t="shared" si="0"/>
        <x:v>insert into shop_hashtag values(38, 1453);</x:v>
      </x:c>
    </x:row>
    <x:row r="11" spans="1:3">
      <x:c r="A11" s="3">
        <x:v>39</x:v>
      </x:c>
      <x:c r="B11" s="3">
        <x:v>1453</x:v>
      </x:c>
      <x:c r="C11" s="3" t="str">
        <x:f t="shared" si="0"/>
        <x:v>insert into shop_hashtag values(39, 1453);</x:v>
      </x:c>
    </x:row>
    <x:row r="12" spans="1:3">
      <x:c r="A12" s="3">
        <x:v>35</x:v>
      </x:c>
      <x:c r="B12" s="3">
        <x:v>1453</x:v>
      </x:c>
      <x:c r="C12" s="3" t="str">
        <x:f t="shared" si="0"/>
        <x:v>insert into shop_hashtag values(35, 1453);</x:v>
      </x:c>
    </x:row>
    <x:row r="13" spans="1:3">
      <x:c r="A13" s="3">
        <x:v>1</x:v>
      </x:c>
      <x:c r="B13" s="3">
        <x:v>1462</x:v>
      </x:c>
      <x:c r="C13" s="3" t="str">
        <x:f t="shared" si="0"/>
        <x:v>insert into shop_hashtag values(1, 1462);</x:v>
      </x:c>
    </x:row>
    <x:row r="14" spans="1:3">
      <x:c r="A14" s="3">
        <x:v>10</x:v>
      </x:c>
      <x:c r="B14" s="3">
        <x:v>1462</x:v>
      </x:c>
      <x:c r="C14" s="3" t="str">
        <x:f t="shared" si="0"/>
        <x:v>insert into shop_hashtag values(10, 1462);</x:v>
      </x:c>
    </x:row>
    <x:row r="15" spans="1:3">
      <x:c r="A15" s="3">
        <x:v>3</x:v>
      </x:c>
      <x:c r="B15" s="3">
        <x:v>1462</x:v>
      </x:c>
      <x:c r="C15" s="3" t="str">
        <x:f t="shared" si="0"/>
        <x:v>insert into shop_hashtag values(3, 1462);</x:v>
      </x:c>
    </x:row>
    <x:row r="16" spans="1:3">
      <x:c r="A16" s="3">
        <x:v>4</x:v>
      </x:c>
      <x:c r="B16" s="3">
        <x:v>1462</x:v>
      </x:c>
      <x:c r="C16" s="3" t="str">
        <x:f t="shared" si="0"/>
        <x:v>insert into shop_hashtag values(4, 1462);</x:v>
      </x:c>
    </x:row>
    <x:row r="17" spans="1:3">
      <x:c r="A17" s="3">
        <x:v>5</x:v>
      </x:c>
      <x:c r="B17" s="3">
        <x:v>1462</x:v>
      </x:c>
      <x:c r="C17" s="3" t="str">
        <x:f t="shared" si="0"/>
        <x:v>insert into shop_hashtag values(5, 1462);</x:v>
      </x:c>
    </x:row>
    <x:row r="18" spans="1:3">
      <x:c r="A18" s="3">
        <x:v>6</x:v>
      </x:c>
      <x:c r="B18" s="3">
        <x:v>1462</x:v>
      </x:c>
      <x:c r="C18" s="3" t="str">
        <x:f t="shared" si="0"/>
        <x:v>insert into shop_hashtag values(6, 1462);</x:v>
      </x:c>
    </x:row>
    <x:row r="19" spans="1:3">
      <x:c r="A19" s="3">
        <x:v>7</x:v>
      </x:c>
      <x:c r="B19" s="3">
        <x:v>1462</x:v>
      </x:c>
      <x:c r="C19" s="3" t="str">
        <x:f t="shared" si="0"/>
        <x:v>insert into shop_hashtag values(7, 1462);</x:v>
      </x:c>
    </x:row>
    <x:row r="20" spans="1:3">
      <x:c r="A20" s="3">
        <x:v>8</x:v>
      </x:c>
      <x:c r="B20" s="3">
        <x:v>1462</x:v>
      </x:c>
      <x:c r="C20" s="3" t="str">
        <x:f t="shared" si="0"/>
        <x:v>insert into shop_hashtag values(8, 1462);</x:v>
      </x:c>
    </x:row>
    <x:row r="21" spans="1:3">
      <x:c r="A21" s="3">
        <x:v>11</x:v>
      </x:c>
      <x:c r="B21" s="3">
        <x:v>1462</x:v>
      </x:c>
      <x:c r="C21" s="3" t="str">
        <x:f t="shared" si="0"/>
        <x:v>insert into shop_hashtag values(11, 1462);</x:v>
      </x:c>
    </x:row>
    <x:row r="22" spans="1:3">
      <x:c r="A22" s="3">
        <x:v>12</x:v>
      </x:c>
      <x:c r="B22" s="3">
        <x:v>1462</x:v>
      </x:c>
      <x:c r="C22" s="3" t="str">
        <x:f t="shared" si="0"/>
        <x:v>insert into shop_hashtag values(12, 1462);</x:v>
      </x:c>
    </x:row>
    <x:row r="23" spans="1:3">
      <x:c r="A23" s="3">
        <x:v>13</x:v>
      </x:c>
      <x:c r="B23" s="3">
        <x:v>1462</x:v>
      </x:c>
      <x:c r="C23" s="3" t="str">
        <x:f t="shared" si="0"/>
        <x:v>insert into shop_hashtag values(13, 1462);</x:v>
      </x:c>
    </x:row>
    <x:row r="24" spans="1:3">
      <x:c r="A24" s="3">
        <x:v>14</x:v>
      </x:c>
      <x:c r="B24" s="3">
        <x:v>1462</x:v>
      </x:c>
      <x:c r="C24" s="3" t="str">
        <x:f t="shared" si="0"/>
        <x:v>insert into shop_hashtag values(14, 1462);</x:v>
      </x:c>
    </x:row>
    <x:row r="25" spans="1:3">
      <x:c r="A25" s="3">
        <x:v>15</x:v>
      </x:c>
      <x:c r="B25" s="3">
        <x:v>1462</x:v>
      </x:c>
      <x:c r="C25" s="3" t="str">
        <x:f t="shared" si="0"/>
        <x:v>insert into shop_hashtag values(15, 1462);</x:v>
      </x:c>
    </x:row>
    <x:row r="26" spans="1:3">
      <x:c r="A26" s="3">
        <x:v>16</x:v>
      </x:c>
      <x:c r="B26" s="3">
        <x:v>1462</x:v>
      </x:c>
      <x:c r="C26" s="3" t="str">
        <x:f t="shared" si="0"/>
        <x:v>insert into shop_hashtag values(16, 1462);</x:v>
      </x:c>
    </x:row>
    <x:row r="27" spans="1:3">
      <x:c r="A27" s="3">
        <x:v>17</x:v>
      </x:c>
      <x:c r="B27" s="3">
        <x:v>1462</x:v>
      </x:c>
      <x:c r="C27" s="3" t="str">
        <x:f t="shared" si="0"/>
        <x:v>insert into shop_hashtag values(17, 1462);</x:v>
      </x:c>
    </x:row>
    <x:row r="28" spans="1:3">
      <x:c r="A28" s="3">
        <x:v>18</x:v>
      </x:c>
      <x:c r="B28" s="3">
        <x:v>1462</x:v>
      </x:c>
      <x:c r="C28" s="3" t="str">
        <x:f t="shared" si="0"/>
        <x:v>insert into shop_hashtag values(18, 1462);</x:v>
      </x:c>
    </x:row>
    <x:row r="29" spans="1:3">
      <x:c r="A29" s="3">
        <x:v>19</x:v>
      </x:c>
      <x:c r="B29" s="3">
        <x:v>1462</x:v>
      </x:c>
      <x:c r="C29" s="3" t="str">
        <x:f t="shared" si="0"/>
        <x:v>insert into shop_hashtag values(19, 1462);</x:v>
      </x:c>
    </x:row>
    <x:row r="30" spans="1:3">
      <x:c r="A30" s="3">
        <x:v>20</x:v>
      </x:c>
      <x:c r="B30" s="3">
        <x:v>1462</x:v>
      </x:c>
      <x:c r="C30" s="3" t="str">
        <x:f t="shared" si="0"/>
        <x:v>insert into shop_hashtag values(20, 1462);</x:v>
      </x:c>
    </x:row>
    <x:row r="31" spans="1:3">
      <x:c r="A31" s="3">
        <x:v>9</x:v>
      </x:c>
      <x:c r="B31" s="3">
        <x:v>1462</x:v>
      </x:c>
      <x:c r="C31" s="3" t="str">
        <x:f t="shared" si="0"/>
        <x:v>insert into shop_hashtag values(9, 1462);</x:v>
      </x:c>
    </x:row>
    <x:row r="32" spans="1:3">
      <x:c r="A32" s="3">
        <x:v>2</x:v>
      </x:c>
      <x:c r="B32" s="3">
        <x:v>1462</x:v>
      </x:c>
      <x:c r="C32" s="3" t="str">
        <x:f t="shared" si="0"/>
        <x:v>insert into shop_hashtag values(2, 1462);</x:v>
      </x:c>
    </x:row>
    <x:row r="33" spans="1:3">
      <x:c r="A33" s="3">
        <x:v>11</x:v>
      </x:c>
      <x:c r="B33" s="3">
        <x:v>1465</x:v>
      </x:c>
      <x:c r="C33" s="3" t="str">
        <x:f t="shared" si="0"/>
        <x:v>insert into shop_hashtag values(11, 1465);</x:v>
      </x:c>
    </x:row>
    <x:row r="34" spans="1:3">
      <x:c r="A34" s="3">
        <x:v>10</x:v>
      </x:c>
      <x:c r="B34" s="3">
        <x:v>1465</x:v>
      </x:c>
      <x:c r="C34" s="3" t="str">
        <x:f t="shared" si="0"/>
        <x:v>insert into shop_hashtag values(10, 1465);</x:v>
      </x:c>
    </x:row>
    <x:row r="35" spans="1:3">
      <x:c r="A35" s="3">
        <x:v>13</x:v>
      </x:c>
      <x:c r="B35" s="3">
        <x:v>1465</x:v>
      </x:c>
      <x:c r="C35" s="3" t="str">
        <x:f t="shared" si="0"/>
        <x:v>insert into shop_hashtag values(13, 1465);</x:v>
      </x:c>
    </x:row>
    <x:row r="36" spans="1:3">
      <x:c r="A36" s="3">
        <x:v>14</x:v>
      </x:c>
      <x:c r="B36" s="3">
        <x:v>1465</x:v>
      </x:c>
      <x:c r="C36" s="3" t="str">
        <x:f t="shared" si="0"/>
        <x:v>insert into shop_hashtag values(14, 1465);</x:v>
      </x:c>
    </x:row>
    <x:row r="37" spans="1:3">
      <x:c r="A37" s="3">
        <x:v>15</x:v>
      </x:c>
      <x:c r="B37" s="3">
        <x:v>1465</x:v>
      </x:c>
      <x:c r="C37" s="3" t="str">
        <x:f t="shared" si="0"/>
        <x:v>insert into shop_hashtag values(15, 1465);</x:v>
      </x:c>
    </x:row>
    <x:row r="38" spans="1:3">
      <x:c r="A38" s="3">
        <x:v>16</x:v>
      </x:c>
      <x:c r="B38" s="3">
        <x:v>1465</x:v>
      </x:c>
      <x:c r="C38" s="3" t="str">
        <x:f t="shared" si="0"/>
        <x:v>insert into shop_hashtag values(16, 1465);</x:v>
      </x:c>
    </x:row>
    <x:row r="39" spans="1:3">
      <x:c r="A39" s="3">
        <x:v>17</x:v>
      </x:c>
      <x:c r="B39" s="3">
        <x:v>1465</x:v>
      </x:c>
      <x:c r="C39" s="3" t="str">
        <x:f t="shared" si="0"/>
        <x:v>insert into shop_hashtag values(17, 1465);</x:v>
      </x:c>
    </x:row>
    <x:row r="40" spans="1:3">
      <x:c r="A40" s="3">
        <x:v>18</x:v>
      </x:c>
      <x:c r="B40" s="3">
        <x:v>1465</x:v>
      </x:c>
      <x:c r="C40" s="3" t="str">
        <x:f t="shared" si="0"/>
        <x:v>insert into shop_hashtag values(18, 1465);</x:v>
      </x:c>
    </x:row>
    <x:row r="41" spans="1:3">
      <x:c r="A41" s="3">
        <x:v>19</x:v>
      </x:c>
      <x:c r="B41" s="3">
        <x:v>1465</x:v>
      </x:c>
      <x:c r="C41" s="3" t="str">
        <x:f t="shared" si="0"/>
        <x:v>insert into shop_hashtag values(19, 1465);</x:v>
      </x:c>
    </x:row>
    <x:row r="42" spans="1:3">
      <x:c r="A42" s="3">
        <x:v>20</x:v>
      </x:c>
      <x:c r="B42" s="3">
        <x:v>1465</x:v>
      </x:c>
      <x:c r="C42" s="3" t="str">
        <x:f t="shared" si="0"/>
        <x:v>insert into shop_hashtag values(20, 1465);</x:v>
      </x:c>
    </x:row>
    <x:row r="43" spans="1:3">
      <x:c r="A43" s="3">
        <x:v>1</x:v>
      </x:c>
      <x:c r="B43" s="3">
        <x:v>1465</x:v>
      </x:c>
      <x:c r="C43" s="3" t="str">
        <x:f t="shared" si="0"/>
        <x:v>insert into shop_hashtag values(1, 1465);</x:v>
      </x:c>
    </x:row>
    <x:row r="44" spans="1:3">
      <x:c r="A44" s="3">
        <x:v>2</x:v>
      </x:c>
      <x:c r="B44" s="3">
        <x:v>1465</x:v>
      </x:c>
      <x:c r="C44" s="3" t="str">
        <x:f t="shared" si="0"/>
        <x:v>insert into shop_hashtag values(2, 1465);</x:v>
      </x:c>
    </x:row>
    <x:row r="45" spans="1:3">
      <x:c r="A45" s="3">
        <x:v>3</x:v>
      </x:c>
      <x:c r="B45" s="3">
        <x:v>1465</x:v>
      </x:c>
      <x:c r="C45" s="3" t="str">
        <x:f t="shared" si="0"/>
        <x:v>insert into shop_hashtag values(3, 1465);</x:v>
      </x:c>
    </x:row>
    <x:row r="46" spans="1:3">
      <x:c r="A46" s="3">
        <x:v>4</x:v>
      </x:c>
      <x:c r="B46" s="3">
        <x:v>1465</x:v>
      </x:c>
      <x:c r="C46" s="3" t="str">
        <x:f t="shared" si="0"/>
        <x:v>insert into shop_hashtag values(4, 1465);</x:v>
      </x:c>
    </x:row>
    <x:row r="47" spans="1:3">
      <x:c r="A47" s="3">
        <x:v>5</x:v>
      </x:c>
      <x:c r="B47" s="3">
        <x:v>1465</x:v>
      </x:c>
      <x:c r="C47" s="3" t="str">
        <x:f t="shared" si="0"/>
        <x:v>insert into shop_hashtag values(5, 1465);</x:v>
      </x:c>
    </x:row>
    <x:row r="48" spans="1:3">
      <x:c r="A48" s="3">
        <x:v>6</x:v>
      </x:c>
      <x:c r="B48" s="3">
        <x:v>1465</x:v>
      </x:c>
      <x:c r="C48" s="3" t="str">
        <x:f t="shared" si="0"/>
        <x:v>insert into shop_hashtag values(6, 1465);</x:v>
      </x:c>
    </x:row>
    <x:row r="49" spans="1:3">
      <x:c r="A49" s="3">
        <x:v>7</x:v>
      </x:c>
      <x:c r="B49" s="3">
        <x:v>1465</x:v>
      </x:c>
      <x:c r="C49" s="3" t="str">
        <x:f t="shared" si="0"/>
        <x:v>insert into shop_hashtag values(7, 1465);</x:v>
      </x:c>
    </x:row>
    <x:row r="50" spans="1:3">
      <x:c r="A50" s="3">
        <x:v>8</x:v>
      </x:c>
      <x:c r="B50" s="3">
        <x:v>1465</x:v>
      </x:c>
      <x:c r="C50" s="3" t="str">
        <x:f t="shared" si="0"/>
        <x:v>insert into shop_hashtag values(8, 1465);</x:v>
      </x:c>
    </x:row>
    <x:row r="51" spans="1:3">
      <x:c r="A51" s="3">
        <x:v>9</x:v>
      </x:c>
      <x:c r="B51" s="3">
        <x:v>1465</x:v>
      </x:c>
      <x:c r="C51" s="3" t="str">
        <x:f t="shared" si="0"/>
        <x:v>insert into shop_hashtag values(9, 1465);</x:v>
      </x:c>
    </x:row>
    <x:row r="52" spans="1:3">
      <x:c r="A52" s="3">
        <x:v>12</x:v>
      </x:c>
      <x:c r="B52" s="3">
        <x:v>1465</x:v>
      </x:c>
      <x:c r="C52" s="3" t="str">
        <x:f t="shared" si="0"/>
        <x:v>insert into shop_hashtag values(12, 1465);</x:v>
      </x:c>
    </x:row>
    <x:row r="53" spans="1:3">
      <x:c r="A53" s="3">
        <x:v>21</x:v>
      </x:c>
      <x:c r="B53" s="3">
        <x:v>1466</x:v>
      </x:c>
      <x:c r="C53" s="3" t="str">
        <x:f t="shared" si="0"/>
        <x:v>insert into shop_hashtag values(21, 1466);</x:v>
      </x:c>
    </x:row>
    <x:row r="54" spans="1:3">
      <x:c r="A54" s="3">
        <x:v>22</x:v>
      </x:c>
      <x:c r="B54" s="3">
        <x:v>1466</x:v>
      </x:c>
      <x:c r="C54" s="3" t="str">
        <x:f t="shared" si="0"/>
        <x:v>insert into shop_hashtag values(22, 1466);</x:v>
      </x:c>
    </x:row>
    <x:row r="55" spans="1:3">
      <x:c r="A55" s="3">
        <x:v>23</x:v>
      </x:c>
      <x:c r="B55" s="3">
        <x:v>1466</x:v>
      </x:c>
      <x:c r="C55" s="3" t="str">
        <x:f t="shared" si="0"/>
        <x:v>insert into shop_hashtag values(23, 1466);</x:v>
      </x:c>
    </x:row>
    <x:row r="56" spans="1:3">
      <x:c r="A56" s="3">
        <x:v>24</x:v>
      </x:c>
      <x:c r="B56" s="3">
        <x:v>1466</x:v>
      </x:c>
      <x:c r="C56" s="3" t="str">
        <x:f t="shared" si="0"/>
        <x:v>insert into shop_hashtag values(24, 1466);</x:v>
      </x:c>
    </x:row>
    <x:row r="57" spans="1:3">
      <x:c r="A57" s="3">
        <x:v>30</x:v>
      </x:c>
      <x:c r="B57" s="3">
        <x:v>1466</x:v>
      </x:c>
      <x:c r="C57" s="3" t="str">
        <x:f t="shared" si="0"/>
        <x:v>insert into shop_hashtag values(30, 1466);</x:v>
      </x:c>
    </x:row>
    <x:row r="58" spans="1:3">
      <x:c r="A58" s="3">
        <x:v>26</x:v>
      </x:c>
      <x:c r="B58" s="3">
        <x:v>1466</x:v>
      </x:c>
      <x:c r="C58" s="3" t="str">
        <x:f t="shared" si="0"/>
        <x:v>insert into shop_hashtag values(26, 1466);</x:v>
      </x:c>
    </x:row>
    <x:row r="59" spans="1:3">
      <x:c r="A59" s="3">
        <x:v>27</x:v>
      </x:c>
      <x:c r="B59" s="3">
        <x:v>1466</x:v>
      </x:c>
      <x:c r="C59" s="3" t="str">
        <x:f t="shared" si="0"/>
        <x:v>insert into shop_hashtag values(27, 1466);</x:v>
      </x:c>
    </x:row>
    <x:row r="60" spans="1:3">
      <x:c r="A60" s="3">
        <x:v>28</x:v>
      </x:c>
      <x:c r="B60" s="3">
        <x:v>1466</x:v>
      </x:c>
      <x:c r="C60" s="3" t="str">
        <x:f t="shared" si="0"/>
        <x:v>insert into shop_hashtag values(28, 1466);</x:v>
      </x:c>
    </x:row>
    <x:row r="61" spans="1:3">
      <x:c r="A61" s="3">
        <x:v>29</x:v>
      </x:c>
      <x:c r="B61" s="3">
        <x:v>1466</x:v>
      </x:c>
      <x:c r="C61" s="3" t="str">
        <x:f t="shared" si="0"/>
        <x:v>insert into shop_hashtag values(29, 1466);</x:v>
      </x:c>
    </x:row>
    <x:row r="62" spans="1:3">
      <x:c r="A62" s="3">
        <x:v>25</x:v>
      </x:c>
      <x:c r="B62" s="3">
        <x:v>1466</x:v>
      </x:c>
      <x:c r="C62" s="3" t="str">
        <x:f t="shared" si="0"/>
        <x:v>insert into shop_hashtag values(25, 1466);</x:v>
      </x:c>
    </x:row>
    <x:row r="63" spans="1:3">
      <x:c r="A63" s="3">
        <x:v>41</x:v>
      </x:c>
      <x:c r="B63" s="3">
        <x:v>1468</x:v>
      </x:c>
      <x:c r="C63" s="3" t="str">
        <x:f t="shared" si="0"/>
        <x:v>insert into shop_hashtag values(41, 1468);</x:v>
      </x:c>
    </x:row>
    <x:row r="64" spans="1:3">
      <x:c r="A64" s="3">
        <x:v>30</x:v>
      </x:c>
      <x:c r="B64" s="3">
        <x:v>1468</x:v>
      </x:c>
      <x:c r="C64" s="3" t="str">
        <x:f t="shared" si="0"/>
        <x:v>insert into shop_hashtag values(30, 1468);</x:v>
      </x:c>
    </x:row>
    <x:row r="65" spans="1:3">
      <x:c r="A65" s="3">
        <x:v>43</x:v>
      </x:c>
      <x:c r="B65" s="3">
        <x:v>1468</x:v>
      </x:c>
      <x:c r="C65" s="3" t="str">
        <x:f t="shared" si="0"/>
        <x:v>insert into shop_hashtag values(43, 1468);</x:v>
      </x:c>
    </x:row>
    <x:row r="66" spans="1:3">
      <x:c r="A66" s="3">
        <x:v>44</x:v>
      </x:c>
      <x:c r="B66" s="3">
        <x:v>1468</x:v>
      </x:c>
      <x:c r="C66" s="3" t="str">
        <x:f t="shared" si="0"/>
        <x:v>insert into shop_hashtag values(44, 1468);</x:v>
      </x:c>
    </x:row>
    <x:row r="67" spans="1:3">
      <x:c r="A67" s="3">
        <x:v>45</x:v>
      </x:c>
      <x:c r="B67" s="3">
        <x:v>1468</x:v>
      </x:c>
      <x:c r="C67" s="3" t="str">
        <x:f t="shared" si="0"/>
        <x:v>insert into shop_hashtag values(45, 1468);</x:v>
      </x:c>
    </x:row>
    <x:row r="68" spans="1:3">
      <x:c r="A68" s="3">
        <x:v>46</x:v>
      </x:c>
      <x:c r="B68" s="3">
        <x:v>1468</x:v>
      </x:c>
      <x:c r="C68" s="3" t="str">
        <x:f t="shared" si="0"/>
        <x:v>insert into shop_hashtag values(46, 1468);</x:v>
      </x:c>
    </x:row>
    <x:row r="69" spans="1:3">
      <x:c r="A69" s="3">
        <x:v>47</x:v>
      </x:c>
      <x:c r="B69" s="3">
        <x:v>1468</x:v>
      </x:c>
      <x:c r="C69" s="3" t="str">
        <x:f t="shared" si="0"/>
        <x:v>insert into shop_hashtag values(47, 1468);</x:v>
      </x:c>
    </x:row>
    <x:row r="70" spans="1:3">
      <x:c r="A70" s="3">
        <x:v>48</x:v>
      </x:c>
      <x:c r="B70" s="3">
        <x:v>1468</x:v>
      </x:c>
      <x:c r="C70" s="3" t="str">
        <x:f t="shared" si="0"/>
        <x:v>insert into shop_hashtag values(48, 1468);</x:v>
      </x:c>
    </x:row>
    <x:row r="71" spans="1:3">
      <x:c r="A71" s="3">
        <x:v>49</x:v>
      </x:c>
      <x:c r="B71" s="3">
        <x:v>1468</x:v>
      </x:c>
      <x:c r="C71" s="3" t="str">
        <x:f t="shared" si="0"/>
        <x:v>insert into shop_hashtag values(49, 1468);</x:v>
      </x:c>
    </x:row>
    <x:row r="72" spans="1:3">
      <x:c r="A72" s="3">
        <x:v>50</x:v>
      </x:c>
      <x:c r="B72" s="3">
        <x:v>1468</x:v>
      </x:c>
      <x:c r="C72" s="3" t="str">
        <x:f t="shared" si="0"/>
        <x:v>insert into shop_hashtag values(50, 1468);</x:v>
      </x:c>
    </x:row>
    <x:row r="73" spans="1:3">
      <x:c r="A73" s="3">
        <x:v>21</x:v>
      </x:c>
      <x:c r="B73" s="3">
        <x:v>1468</x:v>
      </x:c>
      <x:c r="C73" s="3" t="str">
        <x:f t="shared" si="0"/>
        <x:v>insert into shop_hashtag values(21, 1468);</x:v>
      </x:c>
    </x:row>
    <x:row r="74" spans="1:3">
      <x:c r="A74" s="3">
        <x:v>22</x:v>
      </x:c>
      <x:c r="B74" s="3">
        <x:v>1468</x:v>
      </x:c>
      <x:c r="C74" s="3" t="str">
        <x:f t="shared" si="0"/>
        <x:v>insert into shop_hashtag values(22, 1468);</x:v>
      </x:c>
    </x:row>
    <x:row r="75" spans="1:3">
      <x:c r="A75" s="3">
        <x:v>23</x:v>
      </x:c>
      <x:c r="B75" s="3">
        <x:v>1468</x:v>
      </x:c>
      <x:c r="C75" s="3" t="str">
        <x:f t="shared" si="0"/>
        <x:v>insert into shop_hashtag values(23, 1468);</x:v>
      </x:c>
    </x:row>
    <x:row r="76" spans="1:3">
      <x:c r="A76" s="3">
        <x:v>24</x:v>
      </x:c>
      <x:c r="B76" s="3">
        <x:v>1468</x:v>
      </x:c>
      <x:c r="C76" s="3" t="str">
        <x:f t="shared" si="0"/>
        <x:v>insert into shop_hashtag values(24, 1468);</x:v>
      </x:c>
    </x:row>
    <x:row r="77" spans="1:3">
      <x:c r="A77" s="3">
        <x:v>25</x:v>
      </x:c>
      <x:c r="B77" s="3">
        <x:v>1468</x:v>
      </x:c>
      <x:c r="C77" s="3" t="str">
        <x:f t="shared" si="0"/>
        <x:v>insert into shop_hashtag values(25, 1468);</x:v>
      </x:c>
    </x:row>
    <x:row r="78" spans="1:3">
      <x:c r="A78" s="3">
        <x:v>26</x:v>
      </x:c>
      <x:c r="B78" s="3">
        <x:v>1468</x:v>
      </x:c>
      <x:c r="C78" s="3" t="str">
        <x:f t="shared" si="0"/>
        <x:v>insert into shop_hashtag values(26, 1468);</x:v>
      </x:c>
    </x:row>
    <x:row r="79" spans="1:3">
      <x:c r="A79" s="3">
        <x:v>27</x:v>
      </x:c>
      <x:c r="B79" s="3">
        <x:v>1468</x:v>
      </x:c>
      <x:c r="C79" s="3" t="str">
        <x:f t="shared" si="0"/>
        <x:v>insert into shop_hashtag values(27, 1468);</x:v>
      </x:c>
    </x:row>
    <x:row r="80" spans="1:3">
      <x:c r="A80" s="3">
        <x:v>28</x:v>
      </x:c>
      <x:c r="B80" s="3">
        <x:v>1468</x:v>
      </x:c>
      <x:c r="C80" s="3" t="str">
        <x:f t="shared" si="0"/>
        <x:v>insert into shop_hashtag values(28, 1468);</x:v>
      </x:c>
    </x:row>
    <x:row r="81" spans="1:3">
      <x:c r="A81" s="3">
        <x:v>29</x:v>
      </x:c>
      <x:c r="B81" s="3">
        <x:v>1468</x:v>
      </x:c>
      <x:c r="C81" s="3" t="str">
        <x:f t="shared" si="0"/>
        <x:v>insert into shop_hashtag values(29, 1468);</x:v>
      </x:c>
    </x:row>
    <x:row r="82" spans="1:3">
      <x:c r="A82" s="3">
        <x:v>42</x:v>
      </x:c>
      <x:c r="B82" s="3">
        <x:v>1468</x:v>
      </x:c>
      <x:c r="C82" s="3" t="str">
        <x:f t="shared" si="0"/>
        <x:v>insert into shop_hashtag values(42, 1468);</x:v>
      </x:c>
    </x:row>
    <x:row r="83" spans="1:3">
      <x:c r="A83" s="3">
        <x:v>11</x:v>
      </x:c>
      <x:c r="B83" s="3">
        <x:v>1469</x:v>
      </x:c>
      <x:c r="C83" s="3" t="str">
        <x:f t="shared" si="0"/>
        <x:v>insert into shop_hashtag values(11, 1469);</x:v>
      </x:c>
    </x:row>
    <x:row r="84" spans="1:3">
      <x:c r="A84" s="3">
        <x:v>10</x:v>
      </x:c>
      <x:c r="B84" s="3">
        <x:v>1469</x:v>
      </x:c>
      <x:c r="C84" s="3" t="str">
        <x:f t="shared" si="0"/>
        <x:v>insert into shop_hashtag values(10, 1469);</x:v>
      </x:c>
    </x:row>
    <x:row r="85" spans="1:3">
      <x:c r="A85" s="3">
        <x:v>13</x:v>
      </x:c>
      <x:c r="B85" s="3">
        <x:v>1469</x:v>
      </x:c>
      <x:c r="C85" s="3" t="str">
        <x:f t="shared" si="0"/>
        <x:v>insert into shop_hashtag values(13, 1469);</x:v>
      </x:c>
    </x:row>
    <x:row r="86" spans="1:3">
      <x:c r="A86" s="3">
        <x:v>14</x:v>
      </x:c>
      <x:c r="B86" s="3">
        <x:v>1469</x:v>
      </x:c>
      <x:c r="C86" s="3" t="str">
        <x:f t="shared" si="0"/>
        <x:v>insert into shop_hashtag values(14, 1469);</x:v>
      </x:c>
    </x:row>
    <x:row r="87" spans="1:3">
      <x:c r="A87" s="3">
        <x:v>15</x:v>
      </x:c>
      <x:c r="B87" s="3">
        <x:v>1469</x:v>
      </x:c>
      <x:c r="C87" s="3" t="str">
        <x:f t="shared" si="0"/>
        <x:v>insert into shop_hashtag values(15, 1469);</x:v>
      </x:c>
    </x:row>
    <x:row r="88" spans="1:3">
      <x:c r="A88" s="3">
        <x:v>16</x:v>
      </x:c>
      <x:c r="B88" s="3">
        <x:v>1469</x:v>
      </x:c>
      <x:c r="C88" s="3" t="str">
        <x:f t="shared" si="0"/>
        <x:v>insert into shop_hashtag values(16, 1469);</x:v>
      </x:c>
    </x:row>
    <x:row r="89" spans="1:3">
      <x:c r="A89" s="3">
        <x:v>17</x:v>
      </x:c>
      <x:c r="B89" s="3">
        <x:v>1469</x:v>
      </x:c>
      <x:c r="C89" s="3" t="str">
        <x:f t="shared" si="0"/>
        <x:v>insert into shop_hashtag values(17, 1469);</x:v>
      </x:c>
    </x:row>
    <x:row r="90" spans="1:3">
      <x:c r="A90" s="3">
        <x:v>18</x:v>
      </x:c>
      <x:c r="B90" s="3">
        <x:v>1469</x:v>
      </x:c>
      <x:c r="C90" s="3" t="str">
        <x:f t="shared" si="0"/>
        <x:v>insert into shop_hashtag values(18, 1469);</x:v>
      </x:c>
    </x:row>
    <x:row r="91" spans="1:3">
      <x:c r="A91" s="3">
        <x:v>19</x:v>
      </x:c>
      <x:c r="B91" s="3">
        <x:v>1469</x:v>
      </x:c>
      <x:c r="C91" s="3" t="str">
        <x:f t="shared" si="0"/>
        <x:v>insert into shop_hashtag values(19, 1469);</x:v>
      </x:c>
    </x:row>
    <x:row r="92" spans="1:3">
      <x:c r="A92" s="3">
        <x:v>20</x:v>
      </x:c>
      <x:c r="B92" s="3">
        <x:v>1469</x:v>
      </x:c>
      <x:c r="C92" s="3" t="str">
        <x:f t="shared" si="0"/>
        <x:v>insert into shop_hashtag values(20, 1469);</x:v>
      </x:c>
    </x:row>
    <x:row r="93" spans="1:3">
      <x:c r="A93" s="3">
        <x:v>1</x:v>
      </x:c>
      <x:c r="B93" s="3">
        <x:v>1469</x:v>
      </x:c>
      <x:c r="C93" s="3" t="str">
        <x:f t="shared" si="0"/>
        <x:v>insert into shop_hashtag values(1, 1469);</x:v>
      </x:c>
    </x:row>
    <x:row r="94" spans="1:3">
      <x:c r="A94" s="3">
        <x:v>2</x:v>
      </x:c>
      <x:c r="B94" s="3">
        <x:v>1469</x:v>
      </x:c>
      <x:c r="C94" s="3" t="str">
        <x:f t="shared" si="0"/>
        <x:v>insert into shop_hashtag values(2, 1469);</x:v>
      </x:c>
    </x:row>
    <x:row r="95" spans="1:3">
      <x:c r="A95" s="3">
        <x:v>3</x:v>
      </x:c>
      <x:c r="B95" s="3">
        <x:v>1469</x:v>
      </x:c>
      <x:c r="C95" s="3" t="str">
        <x:f t="shared" si="0"/>
        <x:v>insert into shop_hashtag values(3, 1469);</x:v>
      </x:c>
    </x:row>
    <x:row r="96" spans="1:3">
      <x:c r="A96" s="3">
        <x:v>4</x:v>
      </x:c>
      <x:c r="B96" s="3">
        <x:v>1469</x:v>
      </x:c>
      <x:c r="C96" s="3" t="str">
        <x:f t="shared" si="0"/>
        <x:v>insert into shop_hashtag values(4, 1469);</x:v>
      </x:c>
    </x:row>
    <x:row r="97" spans="1:3">
      <x:c r="A97" s="3">
        <x:v>5</x:v>
      </x:c>
      <x:c r="B97" s="3">
        <x:v>1469</x:v>
      </x:c>
      <x:c r="C97" s="3" t="str">
        <x:f t="shared" si="0"/>
        <x:v>insert into shop_hashtag values(5, 1469);</x:v>
      </x:c>
    </x:row>
    <x:row r="98" spans="1:3">
      <x:c r="A98" s="3">
        <x:v>6</x:v>
      </x:c>
      <x:c r="B98" s="3">
        <x:v>1469</x:v>
      </x:c>
      <x:c r="C98" s="3" t="str">
        <x:f t="shared" si="0"/>
        <x:v>insert into shop_hashtag values(6, 1469);</x:v>
      </x:c>
    </x:row>
    <x:row r="99" spans="1:3">
      <x:c r="A99" s="3">
        <x:v>7</x:v>
      </x:c>
      <x:c r="B99" s="3">
        <x:v>1469</x:v>
      </x:c>
      <x:c r="C99" s="3" t="str">
        <x:f t="shared" si="0"/>
        <x:v>insert into shop_hashtag values(7, 1469);</x:v>
      </x:c>
    </x:row>
    <x:row r="100" spans="1:3">
      <x:c r="A100" s="3">
        <x:v>8</x:v>
      </x:c>
      <x:c r="B100" s="3">
        <x:v>1469</x:v>
      </x:c>
      <x:c r="C100" s="3" t="str">
        <x:f t="shared" si="0"/>
        <x:v>insert into shop_hashtag values(8, 1469);</x:v>
      </x:c>
    </x:row>
    <x:row r="101" spans="1:3">
      <x:c r="A101" s="3">
        <x:v>9</x:v>
      </x:c>
      <x:c r="B101" s="3">
        <x:v>1469</x:v>
      </x:c>
      <x:c r="C101" s="3" t="str">
        <x:f t="shared" si="0"/>
        <x:v>insert into shop_hashtag values(9, 1469);</x:v>
      </x:c>
    </x:row>
    <x:row r="102" spans="1:3">
      <x:c r="A102" s="3">
        <x:v>12</x:v>
      </x:c>
      <x:c r="B102" s="3">
        <x:v>1469</x:v>
      </x:c>
      <x:c r="C102" s="3" t="str">
        <x:f t="shared" si="0"/>
        <x:v>insert into shop_hashtag values(12, 1469);</x:v>
      </x:c>
    </x:row>
    <x:row r="103" spans="1:3">
      <x:c r="A103" s="3">
        <x:v>11</x:v>
      </x:c>
      <x:c r="B103" s="3">
        <x:v>1474</x:v>
      </x:c>
      <x:c r="C103" s="3" t="str">
        <x:f t="shared" si="0"/>
        <x:v>insert into shop_hashtag values(11, 1474);</x:v>
      </x:c>
    </x:row>
    <x:row r="104" spans="1:3">
      <x:c r="A104" s="3">
        <x:v>12</x:v>
      </x:c>
      <x:c r="B104" s="3">
        <x:v>1474</x:v>
      </x:c>
      <x:c r="C104" s="3" t="str">
        <x:f t="shared" si="0"/>
        <x:v>insert into shop_hashtag values(12, 1474);</x:v>
      </x:c>
    </x:row>
    <x:row r="105" spans="1:3">
      <x:c r="A105" s="3">
        <x:v>13</x:v>
      </x:c>
      <x:c r="B105" s="3">
        <x:v>1474</x:v>
      </x:c>
      <x:c r="C105" s="3" t="str">
        <x:f t="shared" si="0"/>
        <x:v>insert into shop_hashtag values(13, 1474);</x:v>
      </x:c>
    </x:row>
    <x:row r="106" spans="1:3">
      <x:c r="A106" s="3">
        <x:v>14</x:v>
      </x:c>
      <x:c r="B106" s="3">
        <x:v>1474</x:v>
      </x:c>
      <x:c r="C106" s="3" t="str">
        <x:f t="shared" si="0"/>
        <x:v>insert into shop_hashtag values(14, 1474);</x:v>
      </x:c>
    </x:row>
    <x:row r="107" spans="1:3">
      <x:c r="A107" s="3">
        <x:v>20</x:v>
      </x:c>
      <x:c r="B107" s="3">
        <x:v>1474</x:v>
      </x:c>
      <x:c r="C107" s="3" t="str">
        <x:f t="shared" si="0"/>
        <x:v>insert into shop_hashtag values(20, 1474);</x:v>
      </x:c>
    </x:row>
    <x:row r="108" spans="1:3">
      <x:c r="A108" s="3">
        <x:v>16</x:v>
      </x:c>
      <x:c r="B108" s="3">
        <x:v>1474</x:v>
      </x:c>
      <x:c r="C108" s="3" t="str">
        <x:f t="shared" si="0"/>
        <x:v>insert into shop_hashtag values(16, 1474);</x:v>
      </x:c>
    </x:row>
    <x:row r="109" spans="1:3">
      <x:c r="A109" s="3">
        <x:v>17</x:v>
      </x:c>
      <x:c r="B109" s="3">
        <x:v>1474</x:v>
      </x:c>
      <x:c r="C109" s="3" t="str">
        <x:f t="shared" si="0"/>
        <x:v>insert into shop_hashtag values(17, 1474);</x:v>
      </x:c>
    </x:row>
    <x:row r="110" spans="1:3">
      <x:c r="A110" s="3">
        <x:v>18</x:v>
      </x:c>
      <x:c r="B110" s="3">
        <x:v>1474</x:v>
      </x:c>
      <x:c r="C110" s="3" t="str">
        <x:f t="shared" si="0"/>
        <x:v>insert into shop_hashtag values(18, 1474);</x:v>
      </x:c>
    </x:row>
    <x:row r="111" spans="1:3">
      <x:c r="A111" s="3">
        <x:v>19</x:v>
      </x:c>
      <x:c r="B111" s="3">
        <x:v>1474</x:v>
      </x:c>
      <x:c r="C111" s="3" t="str">
        <x:f t="shared" si="0"/>
        <x:v>insert into shop_hashtag values(19, 1474);</x:v>
      </x:c>
    </x:row>
    <x:row r="112" spans="1:3">
      <x:c r="A112" s="3">
        <x:v>15</x:v>
      </x:c>
      <x:c r="B112" s="3">
        <x:v>1474</x:v>
      </x:c>
      <x:c r="C112" s="3" t="str">
        <x:f t="shared" si="0"/>
        <x:v>insert into shop_hashtag values(15, 1474);</x:v>
      </x:c>
    </x:row>
    <x:row r="113" spans="1:3">
      <x:c r="A113" s="3">
        <x:v>11</x:v>
      </x:c>
      <x:c r="B113" s="3">
        <x:v>1475</x:v>
      </x:c>
      <x:c r="C113" s="3" t="str">
        <x:f t="shared" si="0"/>
        <x:v>insert into shop_hashtag values(11, 1475);</x:v>
      </x:c>
    </x:row>
    <x:row r="114" spans="1:3">
      <x:c r="A114" s="3">
        <x:v>12</x:v>
      </x:c>
      <x:c r="B114" s="3">
        <x:v>1475</x:v>
      </x:c>
      <x:c r="C114" s="3" t="str">
        <x:f t="shared" si="0"/>
        <x:v>insert into shop_hashtag values(12, 1475);</x:v>
      </x:c>
    </x:row>
    <x:row r="115" spans="1:3">
      <x:c r="A115" s="3">
        <x:v>13</x:v>
      </x:c>
      <x:c r="B115" s="3">
        <x:v>1475</x:v>
      </x:c>
      <x:c r="C115" s="3" t="str">
        <x:f t="shared" si="0"/>
        <x:v>insert into shop_hashtag values(13, 1475);</x:v>
      </x:c>
    </x:row>
    <x:row r="116" spans="1:3">
      <x:c r="A116" s="3">
        <x:v>14</x:v>
      </x:c>
      <x:c r="B116" s="3">
        <x:v>1475</x:v>
      </x:c>
      <x:c r="C116" s="3" t="str">
        <x:f t="shared" si="0"/>
        <x:v>insert into shop_hashtag values(14, 1475);</x:v>
      </x:c>
    </x:row>
    <x:row r="117" spans="1:3">
      <x:c r="A117" s="3">
        <x:v>20</x:v>
      </x:c>
      <x:c r="B117" s="3">
        <x:v>1475</x:v>
      </x:c>
      <x:c r="C117" s="3" t="str">
        <x:f t="shared" si="0"/>
        <x:v>insert into shop_hashtag values(20, 1475);</x:v>
      </x:c>
    </x:row>
    <x:row r="118" spans="1:3">
      <x:c r="A118" s="3">
        <x:v>16</x:v>
      </x:c>
      <x:c r="B118" s="3">
        <x:v>1475</x:v>
      </x:c>
      <x:c r="C118" s="3" t="str">
        <x:f t="shared" si="0"/>
        <x:v>insert into shop_hashtag values(16, 1475);</x:v>
      </x:c>
    </x:row>
    <x:row r="119" spans="1:3">
      <x:c r="A119" s="3">
        <x:v>17</x:v>
      </x:c>
      <x:c r="B119" s="3">
        <x:v>1475</x:v>
      </x:c>
      <x:c r="C119" s="3" t="str">
        <x:f t="shared" si="0"/>
        <x:v>insert into shop_hashtag values(17, 1475);</x:v>
      </x:c>
    </x:row>
    <x:row r="120" spans="1:3">
      <x:c r="A120" s="3">
        <x:v>18</x:v>
      </x:c>
      <x:c r="B120" s="3">
        <x:v>1475</x:v>
      </x:c>
      <x:c r="C120" s="3" t="str">
        <x:f t="shared" si="0"/>
        <x:v>insert into shop_hashtag values(18, 1475);</x:v>
      </x:c>
    </x:row>
    <x:row r="121" spans="1:3">
      <x:c r="A121" s="3">
        <x:v>19</x:v>
      </x:c>
      <x:c r="B121" s="3">
        <x:v>1475</x:v>
      </x:c>
      <x:c r="C121" s="3" t="str">
        <x:f t="shared" si="0"/>
        <x:v>insert into shop_hashtag values(19, 1475);</x:v>
      </x:c>
    </x:row>
    <x:row r="122" spans="1:3">
      <x:c r="A122" s="3">
        <x:v>15</x:v>
      </x:c>
      <x:c r="B122" s="3">
        <x:v>1475</x:v>
      </x:c>
      <x:c r="C122" s="3" t="str">
        <x:f t="shared" si="0"/>
        <x:v>insert into shop_hashtag values(15, 1475);</x:v>
      </x:c>
    </x:row>
    <x:row r="123" spans="1:3">
      <x:c r="A123" s="3">
        <x:v>35</x:v>
      </x:c>
      <x:c r="B123" s="3">
        <x:v>1477</x:v>
      </x:c>
      <x:c r="C123" s="3" t="str">
        <x:f t="shared" si="0"/>
        <x:v>insert into shop_hashtag values(35, 1477);</x:v>
      </x:c>
    </x:row>
    <x:row r="124" spans="1:3">
      <x:c r="A124" s="3">
        <x:v>36</x:v>
      </x:c>
      <x:c r="B124" s="3">
        <x:v>1477</x:v>
      </x:c>
      <x:c r="C124" s="3" t="str">
        <x:f t="shared" si="0"/>
        <x:v>insert into shop_hashtag values(36, 1477);</x:v>
      </x:c>
    </x:row>
    <x:row r="125" spans="1:3">
      <x:c r="A125" s="3">
        <x:v>37</x:v>
      </x:c>
      <x:c r="B125" s="3">
        <x:v>1477</x:v>
      </x:c>
      <x:c r="C125" s="3" t="str">
        <x:f t="shared" si="0"/>
        <x:v>insert into shop_hashtag values(37, 1477);</x:v>
      </x:c>
    </x:row>
    <x:row r="126" spans="1:3">
      <x:c r="A126" s="3">
        <x:v>38</x:v>
      </x:c>
      <x:c r="B126" s="3">
        <x:v>1477</x:v>
      </x:c>
      <x:c r="C126" s="3" t="str">
        <x:f t="shared" si="0"/>
        <x:v>insert into shop_hashtag values(38, 1477);</x:v>
      </x:c>
    </x:row>
    <x:row r="127" spans="1:3">
      <x:c r="A127" s="3">
        <x:v>34</x:v>
      </x:c>
      <x:c r="B127" s="3">
        <x:v>1477</x:v>
      </x:c>
      <x:c r="C127" s="3" t="str">
        <x:f t="shared" si="0"/>
        <x:v>insert into shop_hashtag values(34, 1477);</x:v>
      </x:c>
    </x:row>
    <x:row r="128" spans="1:3">
      <x:c r="A128" s="3">
        <x:v>40</x:v>
      </x:c>
      <x:c r="B128" s="3">
        <x:v>1477</x:v>
      </x:c>
      <x:c r="C128" s="3" t="str">
        <x:f t="shared" si="0"/>
        <x:v>insert into shop_hashtag values(40, 1477);</x:v>
      </x:c>
    </x:row>
    <x:row r="129" spans="1:3">
      <x:c r="A129" s="3">
        <x:v>31</x:v>
      </x:c>
      <x:c r="B129" s="3">
        <x:v>1477</x:v>
      </x:c>
      <x:c r="C129" s="3" t="str">
        <x:f t="shared" si="0"/>
        <x:v>insert into shop_hashtag values(31, 1477);</x:v>
      </x:c>
    </x:row>
    <x:row r="130" spans="1:3">
      <x:c r="A130" s="3">
        <x:v>32</x:v>
      </x:c>
      <x:c r="B130" s="3">
        <x:v>1477</x:v>
      </x:c>
      <x:c r="C130" s="3" t="str">
        <x:f t="shared" si="0"/>
        <x:v>insert into shop_hashtag values(32, 1477);</x:v>
      </x:c>
    </x:row>
    <x:row r="131" spans="1:3">
      <x:c r="A131" s="3">
        <x:v>33</x:v>
      </x:c>
      <x:c r="B131" s="3">
        <x:v>1477</x:v>
      </x:c>
      <x:c r="C131" s="3" t="str">
        <x:f t="shared" si="0"/>
        <x:v>insert into shop_hashtag values(33, 1477);</x:v>
      </x:c>
    </x:row>
    <x:row r="132" spans="1:3">
      <x:c r="A132" s="3">
        <x:v>39</x:v>
      </x:c>
      <x:c r="B132" s="3">
        <x:v>1477</x:v>
      </x:c>
      <x:c r="C132" s="3" t="str">
        <x:f t="shared" si="0"/>
        <x:v>insert into shop_hashtag values(39, 1477);</x:v>
      </x:c>
    </x:row>
    <x:row r="133" spans="1:3">
      <x:c r="A133" s="3">
        <x:v>41</x:v>
      </x:c>
      <x:c r="B133" s="3">
        <x:v>1478</x:v>
      </x:c>
      <x:c r="C133" s="3" t="str">
        <x:f t="shared" si="0"/>
        <x:v>insert into shop_hashtag values(41, 1478);</x:v>
      </x:c>
    </x:row>
    <x:row r="134" spans="1:3">
      <x:c r="A134" s="3">
        <x:v>42</x:v>
      </x:c>
      <x:c r="B134" s="3">
        <x:v>1478</x:v>
      </x:c>
      <x:c r="C134" s="3" t="str">
        <x:f t="shared" si="0"/>
        <x:v>insert into shop_hashtag values(42, 1478);</x:v>
      </x:c>
    </x:row>
    <x:row r="135" spans="1:3">
      <x:c r="A135" s="3">
        <x:v>43</x:v>
      </x:c>
      <x:c r="B135" s="3">
        <x:v>1478</x:v>
      </x:c>
      <x:c r="C135" s="3" t="str">
        <x:f t="shared" si="0"/>
        <x:v>insert into shop_hashtag values(43, 1478);</x:v>
      </x:c>
    </x:row>
    <x:row r="136" spans="1:3">
      <x:c r="A136" s="3">
        <x:v>44</x:v>
      </x:c>
      <x:c r="B136" s="3">
        <x:v>1478</x:v>
      </x:c>
      <x:c r="C136" s="3" t="str">
        <x:f t="shared" si="0"/>
        <x:v>insert into shop_hashtag values(44, 1478);</x:v>
      </x:c>
    </x:row>
    <x:row r="137" spans="1:3">
      <x:c r="A137" s="3">
        <x:v>50</x:v>
      </x:c>
      <x:c r="B137" s="3">
        <x:v>1478</x:v>
      </x:c>
      <x:c r="C137" s="3" t="str">
        <x:f t="shared" si="0"/>
        <x:v>insert into shop_hashtag values(50, 1478);</x:v>
      </x:c>
    </x:row>
    <x:row r="138" spans="1:3">
      <x:c r="A138" s="3">
        <x:v>46</x:v>
      </x:c>
      <x:c r="B138" s="3">
        <x:v>1478</x:v>
      </x:c>
      <x:c r="C138" s="3" t="str">
        <x:f t="shared" si="0"/>
        <x:v>insert into shop_hashtag values(46, 1478);</x:v>
      </x:c>
    </x:row>
    <x:row r="139" spans="1:3">
      <x:c r="A139" s="3">
        <x:v>47</x:v>
      </x:c>
      <x:c r="B139" s="3">
        <x:v>1478</x:v>
      </x:c>
      <x:c r="C139" s="3" t="str">
        <x:f t="shared" si="0"/>
        <x:v>insert into shop_hashtag values(47, 1478);</x:v>
      </x:c>
    </x:row>
    <x:row r="140" spans="1:3">
      <x:c r="A140" s="3">
        <x:v>48</x:v>
      </x:c>
      <x:c r="B140" s="3">
        <x:v>1478</x:v>
      </x:c>
      <x:c r="C140" s="3" t="str">
        <x:f t="shared" si="0"/>
        <x:v>insert into shop_hashtag values(48, 1478);</x:v>
      </x:c>
    </x:row>
    <x:row r="141" spans="1:3">
      <x:c r="A141" s="3">
        <x:v>49</x:v>
      </x:c>
      <x:c r="B141" s="3">
        <x:v>1478</x:v>
      </x:c>
      <x:c r="C141" s="3" t="str">
        <x:f t="shared" si="0"/>
        <x:v>insert into shop_hashtag values(49, 1478);</x:v>
      </x:c>
    </x:row>
    <x:row r="142" spans="1:3">
      <x:c r="A142" s="3">
        <x:v>45</x:v>
      </x:c>
      <x:c r="B142" s="3">
        <x:v>1478</x:v>
      </x:c>
      <x:c r="C142" s="3" t="str">
        <x:f t="shared" si="0"/>
        <x:v>insert into shop_hashtag values(45, 1478);</x:v>
      </x:c>
    </x:row>
    <x:row r="143" spans="1:3">
      <x:c r="A143" s="3">
        <x:v>31</x:v>
      </x:c>
      <x:c r="B143" s="3">
        <x:v>1483</x:v>
      </x:c>
      <x:c r="C143" s="3" t="str">
        <x:f t="shared" si="0"/>
        <x:v>insert into shop_hashtag values(31, 1483);</x:v>
      </x:c>
    </x:row>
    <x:row r="144" spans="1:3">
      <x:c r="A144" s="3">
        <x:v>32</x:v>
      </x:c>
      <x:c r="B144" s="3">
        <x:v>1483</x:v>
      </x:c>
      <x:c r="C144" s="3" t="str">
        <x:f t="shared" si="0"/>
        <x:v>insert into shop_hashtag values(32, 1483);</x:v>
      </x:c>
    </x:row>
    <x:row r="145" spans="1:3">
      <x:c r="A145" s="3">
        <x:v>33</x:v>
      </x:c>
      <x:c r="B145" s="3">
        <x:v>1483</x:v>
      </x:c>
      <x:c r="C145" s="3" t="str">
        <x:f t="shared" si="0"/>
        <x:v>insert into shop_hashtag values(33, 1483);</x:v>
      </x:c>
    </x:row>
    <x:row r="146" spans="1:3">
      <x:c r="A146" s="3">
        <x:v>34</x:v>
      </x:c>
      <x:c r="B146" s="3">
        <x:v>1483</x:v>
      </x:c>
      <x:c r="C146" s="3" t="str">
        <x:f t="shared" si="0"/>
        <x:v>insert into shop_hashtag values(34, 1483);</x:v>
      </x:c>
    </x:row>
    <x:row r="147" spans="1:3">
      <x:c r="A147" s="3">
        <x:v>40</x:v>
      </x:c>
      <x:c r="B147" s="3">
        <x:v>1483</x:v>
      </x:c>
      <x:c r="C147" s="3" t="str">
        <x:f t="shared" si="0"/>
        <x:v>insert into shop_hashtag values(40, 1483);</x:v>
      </x:c>
    </x:row>
    <x:row r="148" spans="1:3">
      <x:c r="A148" s="3">
        <x:v>36</x:v>
      </x:c>
      <x:c r="B148" s="3">
        <x:v>1483</x:v>
      </x:c>
      <x:c r="C148" s="3" t="str">
        <x:f t="shared" si="0"/>
        <x:v>insert into shop_hashtag values(36, 1483);</x:v>
      </x:c>
    </x:row>
    <x:row r="149" spans="1:3">
      <x:c r="A149" s="3">
        <x:v>37</x:v>
      </x:c>
      <x:c r="B149" s="3">
        <x:v>1483</x:v>
      </x:c>
      <x:c r="C149" s="3" t="str">
        <x:f t="shared" si="0"/>
        <x:v>insert into shop_hashtag values(37, 1483);</x:v>
      </x:c>
    </x:row>
    <x:row r="150" spans="1:3">
      <x:c r="A150" s="3">
        <x:v>38</x:v>
      </x:c>
      <x:c r="B150" s="3">
        <x:v>1483</x:v>
      </x:c>
      <x:c r="C150" s="3" t="str">
        <x:f t="shared" si="0"/>
        <x:v>insert into shop_hashtag values(38, 1483);</x:v>
      </x:c>
    </x:row>
    <x:row r="151" spans="1:3">
      <x:c r="A151" s="3">
        <x:v>39</x:v>
      </x:c>
      <x:c r="B151" s="3">
        <x:v>1483</x:v>
      </x:c>
      <x:c r="C151" s="3" t="str">
        <x:f t="shared" si="0"/>
        <x:v>insert into shop_hashtag values(39, 1483);</x:v>
      </x:c>
    </x:row>
    <x:row r="152" spans="1:3">
      <x:c r="A152" s="3">
        <x:v>35</x:v>
      </x:c>
      <x:c r="B152" s="3">
        <x:v>1483</x:v>
      </x:c>
      <x:c r="C152" s="3" t="str">
        <x:f t="shared" si="0"/>
        <x:v>insert into shop_hashtag values(35, 1483);</x:v>
      </x:c>
    </x:row>
    <x:row r="153" spans="1:3">
      <x:c r="A153" s="3">
        <x:v>21</x:v>
      </x:c>
      <x:c r="B153" s="3">
        <x:v>1485</x:v>
      </x:c>
      <x:c r="C153" s="3" t="str">
        <x:f t="shared" si="0"/>
        <x:v>insert into shop_hashtag values(21, 1485);</x:v>
      </x:c>
    </x:row>
    <x:row r="154" spans="1:3">
      <x:c r="A154" s="3">
        <x:v>22</x:v>
      </x:c>
      <x:c r="B154" s="3">
        <x:v>1485</x:v>
      </x:c>
      <x:c r="C154" s="3" t="str">
        <x:f t="shared" si="0"/>
        <x:v>insert into shop_hashtag values(22, 1485);</x:v>
      </x:c>
    </x:row>
    <x:row r="155" spans="1:3">
      <x:c r="A155" s="3">
        <x:v>23</x:v>
      </x:c>
      <x:c r="B155" s="3">
        <x:v>1485</x:v>
      </x:c>
      <x:c r="C155" s="3" t="str">
        <x:f t="shared" si="0"/>
        <x:v>insert into shop_hashtag values(23, 1485);</x:v>
      </x:c>
    </x:row>
    <x:row r="156" spans="1:3">
      <x:c r="A156" s="3">
        <x:v>24</x:v>
      </x:c>
      <x:c r="B156" s="3">
        <x:v>1485</x:v>
      </x:c>
      <x:c r="C156" s="3" t="str">
        <x:f t="shared" si="0"/>
        <x:v>insert into shop_hashtag values(24, 1485);</x:v>
      </x:c>
    </x:row>
    <x:row r="157" spans="1:3">
      <x:c r="A157" s="3">
        <x:v>30</x:v>
      </x:c>
      <x:c r="B157" s="3">
        <x:v>1485</x:v>
      </x:c>
      <x:c r="C157" s="3" t="str">
        <x:f t="shared" si="0"/>
        <x:v>insert into shop_hashtag values(30, 1485);</x:v>
      </x:c>
    </x:row>
    <x:row r="158" spans="1:3">
      <x:c r="A158" s="3">
        <x:v>26</x:v>
      </x:c>
      <x:c r="B158" s="3">
        <x:v>1485</x:v>
      </x:c>
      <x:c r="C158" s="3" t="str">
        <x:f t="shared" si="0"/>
        <x:v>insert into shop_hashtag values(26, 1485);</x:v>
      </x:c>
    </x:row>
    <x:row r="159" spans="1:3">
      <x:c r="A159" s="3">
        <x:v>27</x:v>
      </x:c>
      <x:c r="B159" s="3">
        <x:v>1485</x:v>
      </x:c>
      <x:c r="C159" s="3" t="str">
        <x:f t="shared" si="0"/>
        <x:v>insert into shop_hashtag values(27, 1485);</x:v>
      </x:c>
    </x:row>
    <x:row r="160" spans="1:3">
      <x:c r="A160" s="3">
        <x:v>28</x:v>
      </x:c>
      <x:c r="B160" s="3">
        <x:v>1485</x:v>
      </x:c>
      <x:c r="C160" s="3" t="str">
        <x:f t="shared" si="0"/>
        <x:v>insert into shop_hashtag values(28, 1485);</x:v>
      </x:c>
    </x:row>
    <x:row r="161" spans="1:3">
      <x:c r="A161" s="3">
        <x:v>29</x:v>
      </x:c>
      <x:c r="B161" s="3">
        <x:v>1485</x:v>
      </x:c>
      <x:c r="C161" s="3" t="str">
        <x:f t="shared" si="0"/>
        <x:v>insert into shop_hashtag values(29, 1485);</x:v>
      </x:c>
    </x:row>
    <x:row r="162" spans="1:3">
      <x:c r="A162" s="3">
        <x:v>25</x:v>
      </x:c>
      <x:c r="B162" s="3">
        <x:v>1485</x:v>
      </x:c>
      <x:c r="C162" s="3" t="str">
        <x:f t="shared" si="0"/>
        <x:v>insert into shop_hashtag values(25, 1485);</x:v>
      </x:c>
    </x:row>
    <x:row r="163" spans="1:3">
      <x:c r="A163" s="3">
        <x:v>41</x:v>
      </x:c>
      <x:c r="B163" s="3">
        <x:v>1488</x:v>
      </x:c>
      <x:c r="C163" s="3" t="str">
        <x:f t="shared" si="0"/>
        <x:v>insert into shop_hashtag values(41, 1488);</x:v>
      </x:c>
    </x:row>
    <x:row r="164" spans="1:3">
      <x:c r="A164" s="3">
        <x:v>42</x:v>
      </x:c>
      <x:c r="B164" s="3">
        <x:v>1488</x:v>
      </x:c>
      <x:c r="C164" s="3" t="str">
        <x:f t="shared" si="0"/>
        <x:v>insert into shop_hashtag values(42, 1488);</x:v>
      </x:c>
    </x:row>
    <x:row r="165" spans="1:3">
      <x:c r="A165" s="3">
        <x:v>43</x:v>
      </x:c>
      <x:c r="B165" s="3">
        <x:v>1488</x:v>
      </x:c>
      <x:c r="C165" s="3" t="str">
        <x:f t="shared" si="0"/>
        <x:v>insert into shop_hashtag values(43, 1488);</x:v>
      </x:c>
    </x:row>
    <x:row r="166" spans="1:3">
      <x:c r="A166" s="3">
        <x:v>44</x:v>
      </x:c>
      <x:c r="B166" s="3">
        <x:v>1488</x:v>
      </x:c>
      <x:c r="C166" s="3" t="str">
        <x:f t="shared" si="0"/>
        <x:v>insert into shop_hashtag values(44, 1488);</x:v>
      </x:c>
    </x:row>
    <x:row r="167" spans="1:3">
      <x:c r="A167" s="3">
        <x:v>50</x:v>
      </x:c>
      <x:c r="B167" s="3">
        <x:v>1488</x:v>
      </x:c>
      <x:c r="C167" s="3" t="str">
        <x:f t="shared" si="0"/>
        <x:v>insert into shop_hashtag values(50, 1488);</x:v>
      </x:c>
    </x:row>
    <x:row r="168" spans="1:3">
      <x:c r="A168" s="3">
        <x:v>46</x:v>
      </x:c>
      <x:c r="B168" s="3">
        <x:v>1488</x:v>
      </x:c>
      <x:c r="C168" s="3" t="str">
        <x:f t="shared" si="0"/>
        <x:v>insert into shop_hashtag values(46, 1488);</x:v>
      </x:c>
    </x:row>
    <x:row r="169" spans="1:3">
      <x:c r="A169" s="3">
        <x:v>47</x:v>
      </x:c>
      <x:c r="B169" s="3">
        <x:v>1488</x:v>
      </x:c>
      <x:c r="C169" s="3" t="str">
        <x:f t="shared" si="0"/>
        <x:v>insert into shop_hashtag values(47, 1488);</x:v>
      </x:c>
    </x:row>
    <x:row r="170" spans="1:3">
      <x:c r="A170" s="3">
        <x:v>48</x:v>
      </x:c>
      <x:c r="B170" s="3">
        <x:v>1488</x:v>
      </x:c>
      <x:c r="C170" s="3" t="str">
        <x:f t="shared" si="0"/>
        <x:v>insert into shop_hashtag values(48, 1488);</x:v>
      </x:c>
    </x:row>
    <x:row r="171" spans="1:3">
      <x:c r="A171" s="3">
        <x:v>49</x:v>
      </x:c>
      <x:c r="B171" s="3">
        <x:v>1488</x:v>
      </x:c>
      <x:c r="C171" s="3" t="str">
        <x:f t="shared" si="0"/>
        <x:v>insert into shop_hashtag values(49, 1488);</x:v>
      </x:c>
    </x:row>
    <x:row r="172" spans="1:3">
      <x:c r="A172" s="3">
        <x:v>45</x:v>
      </x:c>
      <x:c r="B172" s="3">
        <x:v>1488</x:v>
      </x:c>
      <x:c r="C172" s="3" t="str">
        <x:f t="shared" si="0"/>
        <x:v>insert into shop_hashtag values(45, 1488);</x:v>
      </x:c>
    </x:row>
    <x:row r="173" spans="1:3">
      <x:c r="A173" s="3">
        <x:v>64</x:v>
      </x:c>
      <x:c r="B173" s="3">
        <x:v>2027</x:v>
      </x:c>
      <x:c r="C173" s="3" t="str">
        <x:f t="shared" si="0"/>
        <x:v>insert into shop_hashtag values(64, 2027);</x:v>
      </x:c>
    </x:row>
    <x:row r="174" spans="1:3">
      <x:c r="A174" s="3">
        <x:v>63</x:v>
      </x:c>
      <x:c r="B174" s="3">
        <x:v>2027</x:v>
      </x:c>
      <x:c r="C174" s="3" t="str">
        <x:f t="shared" si="0"/>
        <x:v>insert into shop_hashtag values(63, 2027);</x:v>
      </x:c>
    </x:row>
    <x:row r="175" spans="1:3">
      <x:c r="A175" s="3">
        <x:v>64</x:v>
      </x:c>
      <x:c r="B175" s="3">
        <x:v>2031</x:v>
      </x:c>
      <x:c r="C175" s="3" t="str">
        <x:f t="shared" si="0"/>
        <x:v>insert into shop_hashtag values(64, 2031);</x:v>
      </x:c>
    </x:row>
    <x:row r="176" spans="1:3">
      <x:c r="A176" s="3">
        <x:v>63</x:v>
      </x:c>
      <x:c r="B176" s="3">
        <x:v>2040</x:v>
      </x:c>
      <x:c r="C176" s="3" t="str">
        <x:f t="shared" si="0"/>
        <x:v>insert into shop_hashtag values(63, 2040);</x:v>
      </x:c>
    </x:row>
    <x:row r="177" spans="1:3">
      <x:c r="A177" s="3">
        <x:v>1</x:v>
      </x:c>
      <x:c r="B177" s="3">
        <x:v>2076</x:v>
      </x:c>
      <x:c r="C177" s="3" t="str">
        <x:f t="shared" si="0"/>
        <x:v>insert into shop_hashtag values(1, 2076);</x:v>
      </x:c>
    </x:row>
    <x:row r="178" spans="1:3">
      <x:c r="A178" s="3">
        <x:v>62</x:v>
      </x:c>
      <x:c r="B178" s="3">
        <x:v>2076</x:v>
      </x:c>
      <x:c r="C178" s="3" t="str">
        <x:f t="shared" si="0"/>
        <x:v>insert into shop_hashtag values(62, 2076);</x:v>
      </x:c>
    </x:row>
    <x:row r="179" spans="1:3">
      <x:c r="A179" s="3">
        <x:v>3</x:v>
      </x:c>
      <x:c r="B179" s="3">
        <x:v>2076</x:v>
      </x:c>
      <x:c r="C179" s="3" t="str">
        <x:f t="shared" si="0"/>
        <x:v>insert into shop_hashtag values(3, 2076);</x:v>
      </x:c>
    </x:row>
    <x:row r="180" spans="1:3">
      <x:c r="A180" s="3">
        <x:v>4</x:v>
      </x:c>
      <x:c r="B180" s="3">
        <x:v>2076</x:v>
      </x:c>
      <x:c r="C180" s="3" t="str">
        <x:f t="shared" si="0"/>
        <x:v>insert into shop_hashtag values(4, 2076);</x:v>
      </x:c>
    </x:row>
    <x:row r="181" spans="1:3">
      <x:c r="A181" s="3">
        <x:v>5</x:v>
      </x:c>
      <x:c r="B181" s="3">
        <x:v>2076</x:v>
      </x:c>
      <x:c r="C181" s="3" t="str">
        <x:f t="shared" si="0"/>
        <x:v>insert into shop_hashtag values(5, 2076);</x:v>
      </x:c>
    </x:row>
    <x:row r="182" spans="1:3">
      <x:c r="A182" s="3">
        <x:v>6</x:v>
      </x:c>
      <x:c r="B182" s="3">
        <x:v>2076</x:v>
      </x:c>
      <x:c r="C182" s="3" t="str">
        <x:f t="shared" si="0"/>
        <x:v>insert into shop_hashtag values(6, 2076);</x:v>
      </x:c>
    </x:row>
    <x:row r="183" spans="1:3">
      <x:c r="A183" s="3">
        <x:v>7</x:v>
      </x:c>
      <x:c r="B183" s="3">
        <x:v>2076</x:v>
      </x:c>
      <x:c r="C183" s="3" t="str">
        <x:f t="shared" si="0"/>
        <x:v>insert into shop_hashtag values(7, 2076);</x:v>
      </x:c>
    </x:row>
    <x:row r="184" spans="1:3">
      <x:c r="A184" s="3">
        <x:v>8</x:v>
      </x:c>
      <x:c r="B184" s="3">
        <x:v>2076</x:v>
      </x:c>
      <x:c r="C184" s="3" t="str">
        <x:f t="shared" si="0"/>
        <x:v>insert into shop_hashtag values(8, 2076);</x:v>
      </x:c>
    </x:row>
    <x:row r="185" spans="1:3">
      <x:c r="A185" s="3">
        <x:v>9</x:v>
      </x:c>
      <x:c r="B185" s="3">
        <x:v>2076</x:v>
      </x:c>
      <x:c r="C185" s="3" t="str">
        <x:f t="shared" si="0"/>
        <x:v>insert into shop_hashtag values(9, 2076);</x:v>
      </x:c>
    </x:row>
    <x:row r="186" spans="1:3">
      <x:c r="A186" s="3">
        <x:v>10</x:v>
      </x:c>
      <x:c r="B186" s="3">
        <x:v>2076</x:v>
      </x:c>
      <x:c r="C186" s="3" t="str">
        <x:f t="shared" si="0"/>
        <x:v>insert into shop_hashtag values(10, 2076);</x:v>
      </x:c>
    </x:row>
    <x:row r="187" spans="1:3">
      <x:c r="A187" s="3">
        <x:v>11</x:v>
      </x:c>
      <x:c r="B187" s="3">
        <x:v>2076</x:v>
      </x:c>
      <x:c r="C187" s="3" t="str">
        <x:f t="shared" si="0"/>
        <x:v>insert into shop_hashtag values(11, 2076);</x:v>
      </x:c>
    </x:row>
    <x:row r="188" spans="1:3">
      <x:c r="A188" s="3">
        <x:v>12</x:v>
      </x:c>
      <x:c r="B188" s="3">
        <x:v>2076</x:v>
      </x:c>
      <x:c r="C188" s="3" t="str">
        <x:f t="shared" si="0"/>
        <x:v>insert into shop_hashtag values(12, 2076);</x:v>
      </x:c>
    </x:row>
    <x:row r="189" spans="1:3">
      <x:c r="A189" s="3">
        <x:v>13</x:v>
      </x:c>
      <x:c r="B189" s="3">
        <x:v>2076</x:v>
      </x:c>
      <x:c r="C189" s="3" t="str">
        <x:f t="shared" si="0"/>
        <x:v>insert into shop_hashtag values(13, 2076);</x:v>
      </x:c>
    </x:row>
    <x:row r="190" spans="1:3">
      <x:c r="A190" s="3">
        <x:v>14</x:v>
      </x:c>
      <x:c r="B190" s="3">
        <x:v>2076</x:v>
      </x:c>
      <x:c r="C190" s="3" t="str">
        <x:f t="shared" si="0"/>
        <x:v>insert into shop_hashtag values(14, 2076);</x:v>
      </x:c>
    </x:row>
    <x:row r="191" spans="1:3">
      <x:c r="A191" s="3">
        <x:v>15</x:v>
      </x:c>
      <x:c r="B191" s="3">
        <x:v>2076</x:v>
      </x:c>
      <x:c r="C191" s="3" t="str">
        <x:f t="shared" si="0"/>
        <x:v>insert into shop_hashtag values(15, 2076);</x:v>
      </x:c>
    </x:row>
    <x:row r="192" spans="1:3">
      <x:c r="A192" s="3">
        <x:v>16</x:v>
      </x:c>
      <x:c r="B192" s="3">
        <x:v>2076</x:v>
      </x:c>
      <x:c r="C192" s="3" t="str">
        <x:f t="shared" si="0"/>
        <x:v>insert into shop_hashtag values(16, 2076);</x:v>
      </x:c>
    </x:row>
    <x:row r="193" spans="1:3">
      <x:c r="A193" s="3">
        <x:v>17</x:v>
      </x:c>
      <x:c r="B193" s="3">
        <x:v>2076</x:v>
      </x:c>
      <x:c r="C193" s="3" t="str">
        <x:f t="shared" si="0"/>
        <x:v>insert into shop_hashtag values(17, 2076);</x:v>
      </x:c>
    </x:row>
    <x:row r="194" spans="1:3">
      <x:c r="A194" s="3">
        <x:v>18</x:v>
      </x:c>
      <x:c r="B194" s="3">
        <x:v>2076</x:v>
      </x:c>
      <x:c r="C194" s="3" t="str">
        <x:f t="shared" si="0"/>
        <x:v>insert into shop_hashtag values(18, 2076);</x:v>
      </x:c>
    </x:row>
    <x:row r="195" spans="1:3">
      <x:c r="A195" s="3">
        <x:v>19</x:v>
      </x:c>
      <x:c r="B195" s="3">
        <x:v>2076</x:v>
      </x:c>
      <x:c r="C195" s="3" t="str">
        <x:f t="shared" si="0"/>
        <x:v>insert into shop_hashtag values(19, 2076);</x:v>
      </x:c>
    </x:row>
    <x:row r="196" spans="1:3">
      <x:c r="A196" s="3">
        <x:v>20</x:v>
      </x:c>
      <x:c r="B196" s="3">
        <x:v>2076</x:v>
      </x:c>
      <x:c r="C196" s="3" t="str">
        <x:f t="shared" si="0"/>
        <x:v>insert into shop_hashtag values(20, 2076);</x:v>
      </x:c>
    </x:row>
    <x:row r="197" spans="1:3">
      <x:c r="A197" s="3">
        <x:v>21</x:v>
      </x:c>
      <x:c r="B197" s="3">
        <x:v>2076</x:v>
      </x:c>
      <x:c r="C197" s="3" t="str">
        <x:f t="shared" si="0"/>
        <x:v>insert into shop_hashtag values(21, 2076);</x:v>
      </x:c>
    </x:row>
    <x:row r="198" spans="1:3">
      <x:c r="A198" s="3">
        <x:v>22</x:v>
      </x:c>
      <x:c r="B198" s="3">
        <x:v>2076</x:v>
      </x:c>
      <x:c r="C198" s="3" t="str">
        <x:f t="shared" si="0"/>
        <x:v>insert into shop_hashtag values(22, 2076);</x:v>
      </x:c>
    </x:row>
    <x:row r="199" spans="1:3">
      <x:c r="A199" s="3">
        <x:v>23</x:v>
      </x:c>
      <x:c r="B199" s="3">
        <x:v>2076</x:v>
      </x:c>
      <x:c r="C199" s="3" t="str">
        <x:f t="shared" si="0"/>
        <x:v>insert into shop_hashtag values(23, 2076);</x:v>
      </x:c>
    </x:row>
    <x:row r="200" spans="1:3">
      <x:c r="A200" s="3">
        <x:v>24</x:v>
      </x:c>
      <x:c r="B200" s="3">
        <x:v>2076</x:v>
      </x:c>
      <x:c r="C200" s="3" t="str">
        <x:f t="shared" si="0"/>
        <x:v>insert into shop_hashtag values(24, 2076);</x:v>
      </x:c>
    </x:row>
    <x:row r="201" spans="1:3">
      <x:c r="A201" s="3">
        <x:v>25</x:v>
      </x:c>
      <x:c r="B201" s="3">
        <x:v>2076</x:v>
      </x:c>
      <x:c r="C201" s="3" t="str">
        <x:f t="shared" si="0"/>
        <x:v>insert into shop_hashtag values(25, 2076);</x:v>
      </x:c>
    </x:row>
    <x:row r="202" spans="1:3">
      <x:c r="A202" s="3">
        <x:v>26</x:v>
      </x:c>
      <x:c r="B202" s="3">
        <x:v>2076</x:v>
      </x:c>
      <x:c r="C202" s="3" t="str">
        <x:f t="shared" si="0"/>
        <x:v>insert into shop_hashtag values(26, 2076);</x:v>
      </x:c>
    </x:row>
    <x:row r="203" spans="1:3">
      <x:c r="A203" s="3">
        <x:v>27</x:v>
      </x:c>
      <x:c r="B203" s="3">
        <x:v>2076</x:v>
      </x:c>
      <x:c r="C203" s="3" t="str">
        <x:f t="shared" si="0"/>
        <x:v>insert into shop_hashtag values(27, 2076);</x:v>
      </x:c>
    </x:row>
    <x:row r="204" spans="1:3">
      <x:c r="A204" s="3">
        <x:v>28</x:v>
      </x:c>
      <x:c r="B204" s="3">
        <x:v>2076</x:v>
      </x:c>
      <x:c r="C204" s="3" t="str">
        <x:f t="shared" si="0"/>
        <x:v>insert into shop_hashtag values(28, 2076);</x:v>
      </x:c>
    </x:row>
    <x:row r="205" spans="1:3">
      <x:c r="A205" s="3">
        <x:v>29</x:v>
      </x:c>
      <x:c r="B205" s="3">
        <x:v>2076</x:v>
      </x:c>
      <x:c r="C205" s="3" t="str">
        <x:f t="shared" si="0"/>
        <x:v>insert into shop_hashtag values(29, 2076);</x:v>
      </x:c>
    </x:row>
    <x:row r="206" spans="1:3">
      <x:c r="A206" s="3">
        <x:v>30</x:v>
      </x:c>
      <x:c r="B206" s="3">
        <x:v>2076</x:v>
      </x:c>
      <x:c r="C206" s="3" t="str">
        <x:f t="shared" si="0"/>
        <x:v>insert into shop_hashtag values(30, 2076);</x:v>
      </x:c>
    </x:row>
    <x:row r="207" spans="1:3">
      <x:c r="A207" s="3">
        <x:v>31</x:v>
      </x:c>
      <x:c r="B207" s="3">
        <x:v>2076</x:v>
      </x:c>
      <x:c r="C207" s="3" t="str">
        <x:f t="shared" si="0"/>
        <x:v>insert into shop_hashtag values(31, 2076);</x:v>
      </x:c>
    </x:row>
    <x:row r="208" spans="1:3">
      <x:c r="A208" s="3">
        <x:v>32</x:v>
      </x:c>
      <x:c r="B208" s="3">
        <x:v>2076</x:v>
      </x:c>
      <x:c r="C208" s="3" t="str">
        <x:f t="shared" si="0"/>
        <x:v>insert into shop_hashtag values(32, 2076);</x:v>
      </x:c>
    </x:row>
    <x:row r="209" spans="1:3">
      <x:c r="A209" s="3">
        <x:v>33</x:v>
      </x:c>
      <x:c r="B209" s="3">
        <x:v>2076</x:v>
      </x:c>
      <x:c r="C209" s="3" t="str">
        <x:f t="shared" si="0"/>
        <x:v>insert into shop_hashtag values(33, 2076);</x:v>
      </x:c>
    </x:row>
    <x:row r="210" spans="1:3">
      <x:c r="A210" s="3">
        <x:v>34</x:v>
      </x:c>
      <x:c r="B210" s="3">
        <x:v>2076</x:v>
      </x:c>
      <x:c r="C210" s="3" t="str">
        <x:f t="shared" si="0"/>
        <x:v>insert into shop_hashtag values(34, 2076);</x:v>
      </x:c>
    </x:row>
    <x:row r="211" spans="1:3">
      <x:c r="A211" s="3">
        <x:v>35</x:v>
      </x:c>
      <x:c r="B211" s="3">
        <x:v>2076</x:v>
      </x:c>
      <x:c r="C211" s="3" t="str">
        <x:f t="shared" si="0"/>
        <x:v>insert into shop_hashtag values(35, 2076);</x:v>
      </x:c>
    </x:row>
    <x:row r="212" spans="1:3">
      <x:c r="A212" s="3">
        <x:v>36</x:v>
      </x:c>
      <x:c r="B212" s="3">
        <x:v>2076</x:v>
      </x:c>
      <x:c r="C212" s="3" t="str">
        <x:f t="shared" si="0"/>
        <x:v>insert into shop_hashtag values(36, 2076);</x:v>
      </x:c>
    </x:row>
    <x:row r="213" spans="1:3">
      <x:c r="A213" s="3">
        <x:v>37</x:v>
      </x:c>
      <x:c r="B213" s="3">
        <x:v>2076</x:v>
      </x:c>
      <x:c r="C213" s="3" t="str">
        <x:f t="shared" si="0"/>
        <x:v>insert into shop_hashtag values(37, 2076);</x:v>
      </x:c>
    </x:row>
    <x:row r="214" spans="1:3">
      <x:c r="A214" s="3">
        <x:v>38</x:v>
      </x:c>
      <x:c r="B214" s="3">
        <x:v>2076</x:v>
      </x:c>
      <x:c r="C214" s="3" t="str">
        <x:f t="shared" si="0"/>
        <x:v>insert into shop_hashtag values(38, 2076);</x:v>
      </x:c>
    </x:row>
    <x:row r="215" spans="1:3">
      <x:c r="A215" s="3">
        <x:v>39</x:v>
      </x:c>
      <x:c r="B215" s="3">
        <x:v>2076</x:v>
      </x:c>
      <x:c r="C215" s="3" t="str">
        <x:f t="shared" si="0"/>
        <x:v>insert into shop_hashtag values(39, 2076);</x:v>
      </x:c>
    </x:row>
    <x:row r="216" spans="1:3">
      <x:c r="A216" s="3">
        <x:v>40</x:v>
      </x:c>
      <x:c r="B216" s="3">
        <x:v>2076</x:v>
      </x:c>
      <x:c r="C216" s="3" t="str">
        <x:f t="shared" si="0"/>
        <x:v>insert into shop_hashtag values(40, 2076);</x:v>
      </x:c>
    </x:row>
    <x:row r="217" spans="1:3">
      <x:c r="A217" s="3">
        <x:v>41</x:v>
      </x:c>
      <x:c r="B217" s="3">
        <x:v>2076</x:v>
      </x:c>
      <x:c r="C217" s="3" t="str">
        <x:f t="shared" si="0"/>
        <x:v>insert into shop_hashtag values(41, 2076);</x:v>
      </x:c>
    </x:row>
    <x:row r="218" spans="1:3">
      <x:c r="A218" s="3">
        <x:v>42</x:v>
      </x:c>
      <x:c r="B218" s="3">
        <x:v>2076</x:v>
      </x:c>
      <x:c r="C218" s="3" t="str">
        <x:f t="shared" si="0"/>
        <x:v>insert into shop_hashtag values(42, 2076);</x:v>
      </x:c>
    </x:row>
    <x:row r="219" spans="1:3">
      <x:c r="A219" s="3">
        <x:v>43</x:v>
      </x:c>
      <x:c r="B219" s="3">
        <x:v>2076</x:v>
      </x:c>
      <x:c r="C219" s="3" t="str">
        <x:f t="shared" si="0"/>
        <x:v>insert into shop_hashtag values(43, 2076);</x:v>
      </x:c>
    </x:row>
    <x:row r="220" spans="1:3">
      <x:c r="A220" s="3">
        <x:v>44</x:v>
      </x:c>
      <x:c r="B220" s="3">
        <x:v>2076</x:v>
      </x:c>
      <x:c r="C220" s="3" t="str">
        <x:f t="shared" si="0"/>
        <x:v>insert into shop_hashtag values(44, 2076);</x:v>
      </x:c>
    </x:row>
    <x:row r="221" spans="1:3">
      <x:c r="A221" s="3">
        <x:v>45</x:v>
      </x:c>
      <x:c r="B221" s="3">
        <x:v>2076</x:v>
      </x:c>
      <x:c r="C221" s="3" t="str">
        <x:f t="shared" si="0"/>
        <x:v>insert into shop_hashtag values(45, 2076);</x:v>
      </x:c>
    </x:row>
    <x:row r="222" spans="1:3">
      <x:c r="A222" s="3">
        <x:v>46</x:v>
      </x:c>
      <x:c r="B222" s="3">
        <x:v>2076</x:v>
      </x:c>
      <x:c r="C222" s="3" t="str">
        <x:f t="shared" si="0"/>
        <x:v>insert into shop_hashtag values(46, 2076);</x:v>
      </x:c>
    </x:row>
    <x:row r="223" spans="1:3">
      <x:c r="A223" s="3">
        <x:v>47</x:v>
      </x:c>
      <x:c r="B223" s="3">
        <x:v>2076</x:v>
      </x:c>
      <x:c r="C223" s="3" t="str">
        <x:f t="shared" si="0"/>
        <x:v>insert into shop_hashtag values(47, 2076);</x:v>
      </x:c>
    </x:row>
    <x:row r="224" spans="1:3">
      <x:c r="A224" s="3">
        <x:v>48</x:v>
      </x:c>
      <x:c r="B224" s="3">
        <x:v>2076</x:v>
      </x:c>
      <x:c r="C224" s="3" t="str">
        <x:f t="shared" si="0"/>
        <x:v>insert into shop_hashtag values(48, 2076);</x:v>
      </x:c>
    </x:row>
    <x:row r="225" spans="1:3">
      <x:c r="A225" s="3">
        <x:v>49</x:v>
      </x:c>
      <x:c r="B225" s="3">
        <x:v>2076</x:v>
      </x:c>
      <x:c r="C225" s="3" t="str">
        <x:f t="shared" si="0"/>
        <x:v>insert into shop_hashtag values(49, 2076);</x:v>
      </x:c>
    </x:row>
    <x:row r="226" spans="1:3">
      <x:c r="A226" s="3">
        <x:v>50</x:v>
      </x:c>
      <x:c r="B226" s="3">
        <x:v>2076</x:v>
      </x:c>
      <x:c r="C226" s="3" t="str">
        <x:f t="shared" si="0"/>
        <x:v>insert into shop_hashtag values(50, 2076);</x:v>
      </x:c>
    </x:row>
    <x:row r="227" spans="1:3">
      <x:c r="A227" s="3">
        <x:v>51</x:v>
      </x:c>
      <x:c r="B227" s="3">
        <x:v>2076</x:v>
      </x:c>
      <x:c r="C227" s="3" t="str">
        <x:f t="shared" si="0"/>
        <x:v>insert into shop_hashtag values(51, 2076);</x:v>
      </x:c>
    </x:row>
    <x:row r="228" spans="1:3">
      <x:c r="A228" s="3">
        <x:v>52</x:v>
      </x:c>
      <x:c r="B228" s="3">
        <x:v>2076</x:v>
      </x:c>
      <x:c r="C228" s="3" t="str">
        <x:f t="shared" si="0"/>
        <x:v>insert into shop_hashtag values(52, 2076);</x:v>
      </x:c>
    </x:row>
    <x:row r="229" spans="1:3">
      <x:c r="A229" s="3">
        <x:v>53</x:v>
      </x:c>
      <x:c r="B229" s="3">
        <x:v>2076</x:v>
      </x:c>
      <x:c r="C229" s="3" t="str">
        <x:f t="shared" si="0"/>
        <x:v>insert into shop_hashtag values(53, 2076);</x:v>
      </x:c>
    </x:row>
    <x:row r="230" spans="1:3">
      <x:c r="A230" s="3">
        <x:v>54</x:v>
      </x:c>
      <x:c r="B230" s="3">
        <x:v>2076</x:v>
      </x:c>
      <x:c r="C230" s="3" t="str">
        <x:f t="shared" si="0"/>
        <x:v>insert into shop_hashtag values(54, 2076);</x:v>
      </x:c>
    </x:row>
    <x:row r="231" spans="1:3">
      <x:c r="A231" s="3">
        <x:v>55</x:v>
      </x:c>
      <x:c r="B231" s="3">
        <x:v>2076</x:v>
      </x:c>
      <x:c r="C231" s="3" t="str">
        <x:f t="shared" si="0"/>
        <x:v>insert into shop_hashtag values(55, 2076);</x:v>
      </x:c>
    </x:row>
    <x:row r="232" spans="1:3">
      <x:c r="A232" s="3">
        <x:v>56</x:v>
      </x:c>
      <x:c r="B232" s="3">
        <x:v>2076</x:v>
      </x:c>
      <x:c r="C232" s="3" t="str">
        <x:f t="shared" si="0"/>
        <x:v>insert into shop_hashtag values(56, 2076);</x:v>
      </x:c>
    </x:row>
    <x:row r="233" spans="1:3">
      <x:c r="A233" s="3">
        <x:v>57</x:v>
      </x:c>
      <x:c r="B233" s="3">
        <x:v>2076</x:v>
      </x:c>
      <x:c r="C233" s="3" t="str">
        <x:f t="shared" si="0"/>
        <x:v>insert into shop_hashtag values(57, 2076);</x:v>
      </x:c>
    </x:row>
    <x:row r="234" spans="1:3">
      <x:c r="A234" s="3">
        <x:v>58</x:v>
      </x:c>
      <x:c r="B234" s="3">
        <x:v>2076</x:v>
      </x:c>
      <x:c r="C234" s="3" t="str">
        <x:f t="shared" si="0"/>
        <x:v>insert into shop_hashtag values(58, 2076);</x:v>
      </x:c>
    </x:row>
    <x:row r="235" spans="1:3">
      <x:c r="A235" s="3">
        <x:v>59</x:v>
      </x:c>
      <x:c r="B235" s="3">
        <x:v>2076</x:v>
      </x:c>
      <x:c r="C235" s="3" t="str">
        <x:f t="shared" si="0"/>
        <x:v>insert into shop_hashtag values(59, 2076);</x:v>
      </x:c>
    </x:row>
    <x:row r="236" spans="1:3">
      <x:c r="A236" s="3">
        <x:v>60</x:v>
      </x:c>
      <x:c r="B236" s="3">
        <x:v>2076</x:v>
      </x:c>
      <x:c r="C236" s="3" t="str">
        <x:f t="shared" si="0"/>
        <x:v>insert into shop_hashtag values(60, 2076);</x:v>
      </x:c>
    </x:row>
    <x:row r="237" spans="1:3">
      <x:c r="A237" s="3">
        <x:v>61</x:v>
      </x:c>
      <x:c r="B237" s="3">
        <x:v>2076</x:v>
      </x:c>
      <x:c r="C237" s="3" t="str">
        <x:f t="shared" si="0"/>
        <x:v>insert into shop_hashtag values(61, 2076);</x:v>
      </x:c>
    </x:row>
    <x:row r="238" spans="1:3">
      <x:c r="A238" s="3">
        <x:v>2</x:v>
      </x:c>
      <x:c r="B238" s="3">
        <x:v>2076</x:v>
      </x:c>
      <x:c r="C238" s="3" t="str">
        <x:f t="shared" si="0"/>
        <x:v>insert into shop_hashtag values(2, 2076);</x:v>
      </x:c>
    </x:row>
    <x:row r="239" spans="1:3">
      <x:c r="A239" s="3">
        <x:v>9</x:v>
      </x:c>
      <x:c r="B239" s="3">
        <x:v>2077</x:v>
      </x:c>
      <x:c r="C239" s="3" t="str">
        <x:f t="shared" si="0"/>
        <x:v>insert into shop_hashtag values(9, 2077);</x:v>
      </x:c>
    </x:row>
    <x:row r="240" spans="1:3">
      <x:c r="A240" s="3">
        <x:v>31</x:v>
      </x:c>
      <x:c r="B240" s="3">
        <x:v>2077</x:v>
      </x:c>
      <x:c r="C240" s="3" t="str">
        <x:f t="shared" si="0"/>
        <x:v>insert into shop_hashtag values(31, 2077);</x:v>
      </x:c>
    </x:row>
    <x:row r="241" spans="1:3">
      <x:c r="A241" s="3">
        <x:v>20</x:v>
      </x:c>
      <x:c r="B241" s="3">
        <x:v>2077</x:v>
      </x:c>
      <x:c r="C241" s="3" t="str">
        <x:f t="shared" si="0"/>
        <x:v>insert into shop_hashtag values(20, 2077);</x:v>
      </x:c>
    </x:row>
    <x:row r="242" spans="1:3">
      <x:c r="A242" s="3">
        <x:v>27</x:v>
      </x:c>
      <x:c r="B242" s="3">
        <x:v>2077</x:v>
      </x:c>
      <x:c r="C242" s="3" t="str">
        <x:f t="shared" si="0"/>
        <x:v>insert into shop_hashtag values(27, 2077);</x:v>
      </x:c>
    </x:row>
    <x:row r="243" spans="1:3">
      <x:c r="A243" s="3">
        <x:v>22</x:v>
      </x:c>
      <x:c r="B243" s="3">
        <x:v>2077</x:v>
      </x:c>
      <x:c r="C243" s="3" t="str">
        <x:f t="shared" si="0"/>
        <x:v>insert into shop_hashtag values(22, 2077);</x:v>
      </x:c>
    </x:row>
    <x:row r="244" spans="1:3">
      <x:c r="A244" s="3">
        <x:v>4</x:v>
      </x:c>
      <x:c r="B244" s="3">
        <x:v>2077</x:v>
      </x:c>
      <x:c r="C244" s="3" t="str">
        <x:f t="shared" si="0"/>
        <x:v>insert into shop_hashtag values(4, 2077);</x:v>
      </x:c>
    </x:row>
    <x:row r="245" spans="1:3">
      <x:c r="A245" s="3">
        <x:v>1</x:v>
      </x:c>
      <x:c r="B245" s="3">
        <x:v>2077</x:v>
      </x:c>
      <x:c r="C245" s="3" t="str">
        <x:f t="shared" si="0"/>
        <x:v>insert into shop_hashtag values(1, 2077);</x:v>
      </x:c>
    </x:row>
    <x:row r="246" spans="1:3">
      <x:c r="A246" s="3">
        <x:v>7</x:v>
      </x:c>
      <x:c r="B246" s="3">
        <x:v>2077</x:v>
      </x:c>
      <x:c r="C246" s="3" t="str">
        <x:f t="shared" si="0"/>
        <x:v>insert into shop_hashtag values(7, 2077);</x:v>
      </x:c>
    </x:row>
    <x:row r="247" spans="1:3">
      <x:c r="A247" s="3">
        <x:v>5</x:v>
      </x:c>
      <x:c r="B247" s="3">
        <x:v>2077</x:v>
      </x:c>
      <x:c r="C247" s="3" t="str">
        <x:f t="shared" si="0"/>
        <x:v>insert into shop_hashtag values(5, 2077);</x:v>
      </x:c>
    </x:row>
    <x:row r="248" spans="1:3">
      <x:c r="A248" s="3">
        <x:v>3</x:v>
      </x:c>
      <x:c r="B248" s="3">
        <x:v>2077</x:v>
      </x:c>
      <x:c r="C248" s="3" t="str">
        <x:f t="shared" si="0"/>
        <x:v>insert into shop_hashtag values(3, 2077);</x:v>
      </x:c>
    </x:row>
    <x:row r="249" spans="1:3">
      <x:c r="A249" s="3">
        <x:v>11</x:v>
      </x:c>
      <x:c r="B249" s="3">
        <x:v>2077</x:v>
      </x:c>
      <x:c r="C249" s="3" t="str">
        <x:f t="shared" si="0"/>
        <x:v>insert into shop_hashtag values(11, 2077);</x:v>
      </x:c>
    </x:row>
    <x:row r="250" spans="1:3">
      <x:c r="A250" s="3">
        <x:v>18</x:v>
      </x:c>
      <x:c r="B250" s="3">
        <x:v>2077</x:v>
      </x:c>
      <x:c r="C250" s="3" t="str">
        <x:f t="shared" si="0"/>
        <x:v>insert into shop_hashtag values(18, 2077);</x:v>
      </x:c>
    </x:row>
    <x:row r="251" spans="1:3">
      <x:c r="A251" s="3">
        <x:v>23</x:v>
      </x:c>
      <x:c r="B251" s="3">
        <x:v>2077</x:v>
      </x:c>
      <x:c r="C251" s="3" t="str">
        <x:f t="shared" si="0"/>
        <x:v>insert into shop_hashtag values(23, 2077);</x:v>
      </x:c>
    </x:row>
    <x:row r="252" spans="1:3">
      <x:c r="A252" s="3">
        <x:v>30</x:v>
      </x:c>
      <x:c r="B252" s="3">
        <x:v>2077</x:v>
      </x:c>
      <x:c r="C252" s="3" t="str">
        <x:f t="shared" si="0"/>
        <x:v>insert into shop_hashtag values(30, 2077);</x:v>
      </x:c>
    </x:row>
    <x:row r="253" spans="1:3">
      <x:c r="A253" s="3">
        <x:v>19</x:v>
      </x:c>
      <x:c r="B253" s="3">
        <x:v>2077</x:v>
      </x:c>
      <x:c r="C253" s="3" t="str">
        <x:f t="shared" si="0"/>
        <x:v>insert into shop_hashtag values(19, 2077);</x:v>
      </x:c>
    </x:row>
    <x:row r="254" spans="1:3">
      <x:c r="A254" s="3">
        <x:v>44</x:v>
      </x:c>
      <x:c r="B254" s="3">
        <x:v>2078</x:v>
      </x:c>
      <x:c r="C254" s="3" t="str">
        <x:f t="shared" si="0"/>
        <x:v>insert into shop_hashtag values(44, 2078);</x:v>
      </x:c>
    </x:row>
    <x:row r="255" spans="1:3">
      <x:c r="A255" s="3">
        <x:v>8</x:v>
      </x:c>
      <x:c r="B255" s="3">
        <x:v>2078</x:v>
      </x:c>
      <x:c r="C255" s="3" t="str">
        <x:f t="shared" si="0"/>
        <x:v>insert into shop_hashtag values(8, 2078);</x:v>
      </x:c>
    </x:row>
    <x:row r="256" spans="1:3">
      <x:c r="A256" s="3">
        <x:v>46</x:v>
      </x:c>
      <x:c r="B256" s="3">
        <x:v>2078</x:v>
      </x:c>
      <x:c r="C256" s="3" t="str">
        <x:f t="shared" si="0"/>
        <x:v>insert into shop_hashtag values(46, 2078);</x:v>
      </x:c>
    </x:row>
    <x:row r="257" spans="1:3">
      <x:c r="A257" s="3">
        <x:v>52</x:v>
      </x:c>
      <x:c r="B257" s="3">
        <x:v>2078</x:v>
      </x:c>
      <x:c r="C257" s="3" t="str">
        <x:f t="shared" si="0"/>
        <x:v>insert into shop_hashtag values(52, 2078);</x:v>
      </x:c>
    </x:row>
    <x:row r="258" spans="1:3">
      <x:c r="A258" s="3">
        <x:v>51</x:v>
      </x:c>
      <x:c r="B258" s="3">
        <x:v>2078</x:v>
      </x:c>
      <x:c r="C258" s="3" t="str">
        <x:f t="shared" si="0"/>
        <x:v>insert into shop_hashtag values(51, 2078);</x:v>
      </x:c>
    </x:row>
    <x:row r="259" spans="1:3">
      <x:c r="A259" s="3">
        <x:v>53</x:v>
      </x:c>
      <x:c r="B259" s="3">
        <x:v>2078</x:v>
      </x:c>
      <x:c r="C259" s="3" t="str">
        <x:f t="shared" si="0"/>
        <x:v>insert into shop_hashtag values(53, 2078);</x:v>
      </x:c>
    </x:row>
    <x:row r="260" spans="1:3">
      <x:c r="A260" s="3">
        <x:v>54</x:v>
      </x:c>
      <x:c r="B260" s="3">
        <x:v>2078</x:v>
      </x:c>
      <x:c r="C260" s="3" t="str">
        <x:f t="shared" si="0"/>
        <x:v>insert into shop_hashtag values(54, 2078);</x:v>
      </x:c>
    </x:row>
    <x:row r="261" spans="1:3">
      <x:c r="A261" s="3">
        <x:v>59</x:v>
      </x:c>
      <x:c r="B261" s="3">
        <x:v>2078</x:v>
      </x:c>
      <x:c r="C261" s="3" t="str">
        <x:f t="shared" si="0"/>
        <x:v>insert into shop_hashtag values(59, 2078);</x:v>
      </x:c>
    </x:row>
    <x:row r="262" spans="1:3">
      <x:c r="A262" s="3">
        <x:v>10</x:v>
      </x:c>
      <x:c r="B262" s="3">
        <x:v>2078</x:v>
      </x:c>
      <x:c r="C262" s="3" t="str">
        <x:f t="shared" si="0"/>
        <x:v>insert into shop_hashtag values(10, 2078);</x:v>
      </x:c>
    </x:row>
    <x:row r="263" spans="1:3">
      <x:c r="A263" s="3">
        <x:v>45</x:v>
      </x:c>
      <x:c r="B263" s="3">
        <x:v>2078</x:v>
      </x:c>
      <x:c r="C263" s="3" t="str">
        <x:f t="shared" si="0"/>
        <x:v>insert into shop_hashtag values(45, 2078);</x:v>
      </x:c>
    </x:row>
    <x:row r="264" spans="1:3">
      <x:c r="A264" s="3">
        <x:v>56</x:v>
      </x:c>
      <x:c r="B264" s="3">
        <x:v>2078</x:v>
      </x:c>
      <x:c r="C264" s="3" t="str">
        <x:f t="shared" si="0"/>
        <x:v>insert into shop_hashtag values(56, 2078);</x:v>
      </x:c>
    </x:row>
    <x:row r="265" spans="1:3">
      <x:c r="A265" s="3">
        <x:v>49</x:v>
      </x:c>
      <x:c r="B265" s="3">
        <x:v>2078</x:v>
      </x:c>
      <x:c r="C265" s="3" t="str">
        <x:f t="shared" si="0"/>
        <x:v>insert into shop_hashtag values(49, 2078);</x:v>
      </x:c>
    </x:row>
    <x:row r="266" spans="1:3">
      <x:c r="A266" s="3">
        <x:v>47</x:v>
      </x:c>
      <x:c r="B266" s="3">
        <x:v>2078</x:v>
      </x:c>
      <x:c r="C266" s="3" t="str">
        <x:f t="shared" si="0"/>
        <x:v>insert into shop_hashtag values(47, 2078);</x:v>
      </x:c>
    </x:row>
    <x:row r="267" spans="1:3">
      <x:c r="A267" s="3">
        <x:v>48</x:v>
      </x:c>
      <x:c r="B267" s="3">
        <x:v>2078</x:v>
      </x:c>
      <x:c r="C267" s="3" t="str">
        <x:f t="shared" si="0"/>
        <x:v>insert into shop_hashtag values(48, 2078);</x:v>
      </x:c>
    </x:row>
    <x:row r="268" spans="1:3">
      <x:c r="A268" s="3">
        <x:v>55</x:v>
      </x:c>
      <x:c r="B268" s="3">
        <x:v>2078</x:v>
      </x:c>
      <x:c r="C268" s="3" t="str">
        <x:f t="shared" si="0"/>
        <x:v>insert into shop_hashtag values(55, 2078);</x:v>
      </x:c>
    </x:row>
    <x:row r="269" spans="1:3">
      <x:c r="A269" s="3">
        <x:v>60</x:v>
      </x:c>
      <x:c r="B269" s="3">
        <x:v>2078</x:v>
      </x:c>
      <x:c r="C269" s="3" t="str">
        <x:f t="shared" si="0"/>
        <x:v>insert into shop_hashtag values(60, 2078);</x:v>
      </x:c>
    </x:row>
    <x:row r="270" spans="1:3">
      <x:c r="A270" s="3">
        <x:v>57</x:v>
      </x:c>
      <x:c r="B270" s="3">
        <x:v>2078</x:v>
      </x:c>
      <x:c r="C270" s="3" t="str">
        <x:f t="shared" si="0"/>
        <x:v>insert into shop_hashtag values(57, 2078);</x:v>
      </x:c>
    </x:row>
    <x:row r="271" spans="1:3">
      <x:c r="A271" s="3">
        <x:v>58</x:v>
      </x:c>
      <x:c r="B271" s="3">
        <x:v>2078</x:v>
      </x:c>
      <x:c r="C271" s="3" t="str">
        <x:f t="shared" si="0"/>
        <x:v>insert into shop_hashtag values(58, 2078);</x:v>
      </x:c>
    </x:row>
    <x:row r="272" spans="1:3">
      <x:c r="A272" s="3">
        <x:v>50</x:v>
      </x:c>
      <x:c r="B272" s="3">
        <x:v>2078</x:v>
      </x:c>
      <x:c r="C272" s="3" t="str">
        <x:f t="shared" si="0"/>
        <x:v>insert into shop_hashtag values(50, 2078);</x:v>
      </x:c>
    </x:row>
    <x:row r="273" spans="1:3">
      <x:c r="A273" s="3">
        <x:v>43</x:v>
      </x:c>
      <x:c r="B273" s="3">
        <x:v>2078</x:v>
      </x:c>
      <x:c r="C273" s="3" t="str">
        <x:f t="shared" si="0"/>
        <x:v>insert into shop_hashtag values(43, 2078);</x:v>
      </x:c>
    </x:row>
    <x:row r="274" spans="1:3">
      <x:c r="A274" s="3">
        <x:v>62</x:v>
      </x:c>
      <x:c r="B274" s="3">
        <x:v>2079</x:v>
      </x:c>
      <x:c r="C274" s="3" t="str">
        <x:f t="shared" si="0"/>
        <x:v>insert into shop_hashtag values(62, 2079);</x:v>
      </x:c>
    </x:row>
    <x:row r="275" spans="1:3">
      <x:c r="A275" s="3">
        <x:v>61</x:v>
      </x:c>
      <x:c r="B275" s="3">
        <x:v>2079</x:v>
      </x:c>
      <x:c r="C275" s="3" t="str">
        <x:f t="shared" si="0"/>
        <x:v>insert into shop_hashtag values(61, 2079);</x:v>
      </x:c>
    </x:row>
    <x:row r="276" spans="1:3">
      <x:c r="A276" s="3">
        <x:v>6</x:v>
      </x:c>
      <x:c r="B276" s="3">
        <x:v>2079</x:v>
      </x:c>
      <x:c r="C276" s="3" t="str">
        <x:f t="shared" si="0"/>
        <x:v>insert into shop_hashtag values(6, 2079);</x:v>
      </x:c>
    </x:row>
    <x:row r="277" spans="1:3">
      <x:c r="A277" s="3">
        <x:v>29</x:v>
      </x:c>
      <x:c r="B277" s="3">
        <x:v>2079</x:v>
      </x:c>
      <x:c r="C277" s="3" t="str">
        <x:f t="shared" si="0"/>
        <x:v>insert into shop_hashtag values(29, 2079);</x:v>
      </x:c>
    </x:row>
    <x:row r="278" spans="1:3">
      <x:c r="A278" s="3">
        <x:v>25</x:v>
      </x:c>
      <x:c r="B278" s="3">
        <x:v>2079</x:v>
      </x:c>
      <x:c r="C278" s="3" t="str">
        <x:f t="shared" si="0"/>
        <x:v>insert into shop_hashtag values(25, 2079);</x:v>
      </x:c>
    </x:row>
    <x:row r="279" spans="1:3">
      <x:c r="A279" s="3">
        <x:v>26</x:v>
      </x:c>
      <x:c r="B279" s="3">
        <x:v>2080</x:v>
      </x:c>
      <x:c r="C279" s="3" t="str">
        <x:f t="shared" si="0"/>
        <x:v>insert into shop_hashtag values(26, 2080);</x:v>
      </x:c>
    </x:row>
    <x:row r="280" spans="1:3">
      <x:c r="A280" s="3">
        <x:v>36</x:v>
      </x:c>
      <x:c r="B280" s="3">
        <x:v>2080</x:v>
      </x:c>
      <x:c r="C280" s="3" t="str">
        <x:f t="shared" si="0"/>
        <x:v>insert into shop_hashtag values(36, 2080);</x:v>
      </x:c>
    </x:row>
    <x:row r="281" spans="1:3">
      <x:c r="A281" s="3">
        <x:v>13</x:v>
      </x:c>
      <x:c r="B281" s="3">
        <x:v>2080</x:v>
      </x:c>
      <x:c r="C281" s="3" t="str">
        <x:f t="shared" si="0"/>
        <x:v>insert into shop_hashtag values(13, 2080);</x:v>
      </x:c>
    </x:row>
    <x:row r="282" spans="1:3">
      <x:c r="A282" s="3">
        <x:v>14</x:v>
      </x:c>
      <x:c r="B282" s="3">
        <x:v>2080</x:v>
      </x:c>
      <x:c r="C282" s="3" t="str">
        <x:f t="shared" si="0"/>
        <x:v>insert into shop_hashtag values(14, 2080);</x:v>
      </x:c>
    </x:row>
    <x:row r="283" spans="1:3">
      <x:c r="A283" s="3">
        <x:v>12</x:v>
      </x:c>
      <x:c r="B283" s="3">
        <x:v>2080</x:v>
      </x:c>
      <x:c r="C283" s="3" t="str">
        <x:f t="shared" si="0"/>
        <x:v>insert into shop_hashtag values(12, 2080);</x:v>
      </x:c>
    </x:row>
    <x:row r="284" spans="1:3">
      <x:c r="A284" s="3">
        <x:v>15</x:v>
      </x:c>
      <x:c r="B284" s="3">
        <x:v>2080</x:v>
      </x:c>
      <x:c r="C284" s="3" t="str">
        <x:f t="shared" si="0"/>
        <x:v>insert into shop_hashtag values(15, 2080);</x:v>
      </x:c>
    </x:row>
    <x:row r="285" spans="1:3">
      <x:c r="A285" s="3">
        <x:v>16</x:v>
      </x:c>
      <x:c r="B285" s="3">
        <x:v>2080</x:v>
      </x:c>
      <x:c r="C285" s="3" t="str">
        <x:f t="shared" si="0"/>
        <x:v>insert into shop_hashtag values(16, 2080);</x:v>
      </x:c>
    </x:row>
    <x:row r="286" spans="1:3">
      <x:c r="A286" s="3">
        <x:v>40</x:v>
      </x:c>
      <x:c r="B286" s="3">
        <x:v>2080</x:v>
      </x:c>
      <x:c r="C286" s="3" t="str">
        <x:f t="shared" si="0"/>
        <x:v>insert into shop_hashtag values(40, 2080);</x:v>
      </x:c>
    </x:row>
    <x:row r="287" spans="1:3">
      <x:c r="A287" s="3">
        <x:v>42</x:v>
      </x:c>
      <x:c r="B287" s="3">
        <x:v>2080</x:v>
      </x:c>
      <x:c r="C287" s="3" t="str">
        <x:f t="shared" si="0"/>
        <x:v>insert into shop_hashtag values(42, 2080);</x:v>
      </x:c>
    </x:row>
    <x:row r="288" spans="1:3">
      <x:c r="A288" s="3">
        <x:v>41</x:v>
      </x:c>
      <x:c r="B288" s="3">
        <x:v>2080</x:v>
      </x:c>
      <x:c r="C288" s="3" t="str">
        <x:f t="shared" si="0"/>
        <x:v>insert into shop_hashtag values(41, 2080);</x:v>
      </x:c>
    </x:row>
    <x:row r="289" spans="1:3">
      <x:c r="A289" s="3">
        <x:v>34</x:v>
      </x:c>
      <x:c r="B289" s="3">
        <x:v>2080</x:v>
      </x:c>
      <x:c r="C289" s="3" t="str">
        <x:f t="shared" si="0"/>
        <x:v>insert into shop_hashtag values(34, 2080);</x:v>
      </x:c>
    </x:row>
    <x:row r="290" spans="1:3">
      <x:c r="A290" s="3">
        <x:v>38</x:v>
      </x:c>
      <x:c r="B290" s="3">
        <x:v>2080</x:v>
      </x:c>
      <x:c r="C290" s="3" t="str">
        <x:f t="shared" si="0"/>
        <x:v>insert into shop_hashtag values(38, 2080);</x:v>
      </x:c>
    </x:row>
    <x:row r="291" spans="1:3">
      <x:c r="A291" s="3">
        <x:v>32</x:v>
      </x:c>
      <x:c r="B291" s="3">
        <x:v>2080</x:v>
      </x:c>
      <x:c r="C291" s="3" t="str">
        <x:f t="shared" si="0"/>
        <x:v>insert into shop_hashtag values(32, 2080);</x:v>
      </x:c>
    </x:row>
    <x:row r="292" spans="1:3">
      <x:c r="A292" s="3">
        <x:v>33</x:v>
      </x:c>
      <x:c r="B292" s="3">
        <x:v>2080</x:v>
      </x:c>
      <x:c r="C292" s="3" t="str">
        <x:f t="shared" si="0"/>
        <x:v>insert into shop_hashtag values(33, 2080);</x:v>
      </x:c>
    </x:row>
    <x:row r="293" spans="1:3">
      <x:c r="A293" s="3">
        <x:v>35</x:v>
      </x:c>
      <x:c r="B293" s="3">
        <x:v>2080</x:v>
      </x:c>
      <x:c r="C293" s="3" t="str">
        <x:f t="shared" si="0"/>
        <x:v>insert into shop_hashtag values(35, 2080);</x:v>
      </x:c>
    </x:row>
    <x:row r="294" spans="1:3">
      <x:c r="A294" s="3">
        <x:v>39</x:v>
      </x:c>
      <x:c r="B294" s="3">
        <x:v>2080</x:v>
      </x:c>
      <x:c r="C294" s="3" t="str">
        <x:f t="shared" si="0"/>
        <x:v>insert into shop_hashtag values(39, 2080);</x:v>
      </x:c>
    </x:row>
    <x:row r="295" spans="1:3">
      <x:c r="A295" s="3">
        <x:v>37</x:v>
      </x:c>
      <x:c r="B295" s="3">
        <x:v>2080</x:v>
      </x:c>
      <x:c r="C295" s="3" t="str">
        <x:f t="shared" si="0"/>
        <x:v>insert into shop_hashtag values(37, 2080);</x:v>
      </x:c>
    </x:row>
    <x:row r="296" spans="1:3">
      <x:c r="A296" s="3">
        <x:v>17</x:v>
      </x:c>
      <x:c r="B296" s="3">
        <x:v>2080</x:v>
      </x:c>
      <x:c r="C296" s="3" t="str">
        <x:f t="shared" si="0"/>
        <x:v>insert into shop_hashtag values(17, 2080);</x:v>
      </x:c>
    </x:row>
    <x:row r="297" spans="1:3">
      <x:c r="A297" s="3">
        <x:v>24</x:v>
      </x:c>
      <x:c r="B297" s="3">
        <x:v>2081</x:v>
      </x:c>
      <x:c r="C297" s="3" t="str">
        <x:f t="shared" si="0"/>
        <x:v>insert into shop_hashtag values(24, 2081);</x:v>
      </x:c>
    </x:row>
    <x:row r="298" spans="1:3">
      <x:c r="A298" s="3">
        <x:v>2</x:v>
      </x:c>
      <x:c r="B298" s="3">
        <x:v>2081</x:v>
      </x:c>
      <x:c r="C298" s="3" t="str">
        <x:f t="shared" si="0"/>
        <x:v>insert into shop_hashtag values(2, 2081);</x:v>
      </x:c>
    </x:row>
    <x:row r="299" spans="1:3">
      <x:c r="A299" s="3">
        <x:v>21</x:v>
      </x:c>
      <x:c r="B299" s="3">
        <x:v>2081</x:v>
      </x:c>
      <x:c r="C299" s="3" t="str">
        <x:f>"insert into shop_hashtag values("&amp;A299&amp;", "&amp;B299&amp;");"</x:f>
        <x:v>insert into shop_hashtag values(21, 2081);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9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1"/>
  <x:dimension ref="A1:C256"/>
  <x:sheetViews>
    <x:sheetView topLeftCell="A1" zoomScaleNormal="100" zoomScaleSheetLayoutView="75" workbookViewId="0">
      <x:selection activeCell="G19" activeCellId="0" sqref="G19:G19"/>
    </x:sheetView>
  </x:sheetViews>
  <x:sheetFormatPr defaultColWidth="8.796875" defaultRowHeight="16.399999999999999"/>
  <x:cols>
    <x:col min="1" max="1" width="8.875" style="1" customWidth="1"/>
    <x:col min="3" max="3" width="34.77734375" style="1" customWidth="1"/>
  </x:cols>
  <x:sheetData>
    <x:row r="1" spans="1:3">
      <x:c r="A1" s="1">
        <x:v>13</x:v>
      </x:c>
      <x:c r="B1" s="1">
        <x:v>3001</x:v>
      </x:c>
      <x:c r="C1" s="1" t="str">
        <x:f t="shared" ref="C1:C255" si="0">"insert into shop_hashtag values("&amp;A1&amp;", "&amp;B1&amp;");"</x:f>
        <x:v>insert into shop_hashtag values(13, 3001);</x:v>
      </x:c>
    </x:row>
    <x:row r="2" spans="1:3">
      <x:c r="A2" s="1">
        <x:v>14</x:v>
      </x:c>
      <x:c r="B2" s="1">
        <x:v>3001</x:v>
      </x:c>
      <x:c r="C2" s="1" t="str">
        <x:f t="shared" si="0"/>
        <x:v>insert into shop_hashtag values(14, 3001);</x:v>
      </x:c>
    </x:row>
    <x:row r="3" spans="1:3">
      <x:c r="A3" s="1">
        <x:v>40</x:v>
      </x:c>
      <x:c r="B3" s="1">
        <x:v>3001</x:v>
      </x:c>
      <x:c r="C3" s="1" t="str">
        <x:f t="shared" si="0"/>
        <x:v>insert into shop_hashtag values(40, 3001);</x:v>
      </x:c>
    </x:row>
    <x:row r="4" spans="1:3">
      <x:c r="A4" s="1">
        <x:v>39</x:v>
      </x:c>
      <x:c r="B4" s="1">
        <x:v>3001</x:v>
      </x:c>
      <x:c r="C4" s="1" t="str">
        <x:f t="shared" si="0"/>
        <x:v>insert into shop_hashtag values(39, 3001);</x:v>
      </x:c>
    </x:row>
    <x:row r="5" spans="1:3">
      <x:c r="A5" s="1">
        <x:v>38</x:v>
      </x:c>
      <x:c r="B5" s="1">
        <x:v>3001</x:v>
      </x:c>
      <x:c r="C5" s="1" t="str">
        <x:f t="shared" si="0"/>
        <x:v>insert into shop_hashtag values(38, 3001);</x:v>
      </x:c>
    </x:row>
    <x:row r="6" spans="1:3">
      <x:c r="A6" s="1">
        <x:v>37</x:v>
      </x:c>
      <x:c r="B6" s="1">
        <x:v>3001</x:v>
      </x:c>
      <x:c r="C6" s="1" t="str">
        <x:f t="shared" si="0"/>
        <x:v>insert into shop_hashtag values(37, 3001);</x:v>
      </x:c>
    </x:row>
    <x:row r="7" spans="1:3">
      <x:c r="A7" s="1">
        <x:v>36</x:v>
      </x:c>
      <x:c r="B7" s="1">
        <x:v>3001</x:v>
      </x:c>
      <x:c r="C7" s="1" t="str">
        <x:f t="shared" si="0"/>
        <x:v>insert into shop_hashtag values(36, 3001);</x:v>
      </x:c>
    </x:row>
    <x:row r="8" spans="1:3">
      <x:c r="A8" s="1">
        <x:v>35</x:v>
      </x:c>
      <x:c r="B8" s="1">
        <x:v>3001</x:v>
      </x:c>
      <x:c r="C8" s="1" t="str">
        <x:f t="shared" si="0"/>
        <x:v>insert into shop_hashtag values(35, 3001);</x:v>
      </x:c>
    </x:row>
    <x:row r="9" spans="1:3">
      <x:c r="A9" s="1">
        <x:v>34</x:v>
      </x:c>
      <x:c r="B9" s="1">
        <x:v>3001</x:v>
      </x:c>
      <x:c r="C9" s="1" t="str">
        <x:f t="shared" si="0"/>
        <x:v>insert into shop_hashtag values(34, 3001);</x:v>
      </x:c>
    </x:row>
    <x:row r="10" spans="1:3">
      <x:c r="A10" s="1">
        <x:v>33</x:v>
      </x:c>
      <x:c r="B10" s="1">
        <x:v>3001</x:v>
      </x:c>
      <x:c r="C10" s="1" t="str">
        <x:f t="shared" si="0"/>
        <x:v>insert into shop_hashtag values(33, 3001);</x:v>
      </x:c>
    </x:row>
    <x:row r="11" spans="1:3">
      <x:c r="A11" s="1">
        <x:v>32</x:v>
      </x:c>
      <x:c r="B11" s="1">
        <x:v>3001</x:v>
      </x:c>
      <x:c r="C11" s="1" t="str">
        <x:f t="shared" si="0"/>
        <x:v>insert into shop_hashtag values(32, 3001);</x:v>
      </x:c>
    </x:row>
    <x:row r="12" spans="1:3">
      <x:c r="A12" s="1">
        <x:v>15</x:v>
      </x:c>
      <x:c r="B12" s="1">
        <x:v>3001</x:v>
      </x:c>
      <x:c r="C12" s="1" t="str">
        <x:f t="shared" si="0"/>
        <x:v>insert into shop_hashtag values(15, 3001);</x:v>
      </x:c>
    </x:row>
    <x:row r="13" spans="1:3">
      <x:c r="A13" s="1">
        <x:v>16</x:v>
      </x:c>
      <x:c r="B13" s="1">
        <x:v>3001</x:v>
      </x:c>
      <x:c r="C13" s="1" t="str">
        <x:f t="shared" si="0"/>
        <x:v>insert into shop_hashtag values(16, 3001);</x:v>
      </x:c>
    </x:row>
    <x:row r="14" spans="1:3">
      <x:c r="A14" s="1">
        <x:v>17</x:v>
      </x:c>
      <x:c r="B14" s="1">
        <x:v>3001</x:v>
      </x:c>
      <x:c r="C14" s="1" t="str">
        <x:f t="shared" si="0"/>
        <x:v>insert into shop_hashtag values(17, 3001);</x:v>
      </x:c>
    </x:row>
    <x:row r="15" spans="1:3">
      <x:c r="A15" s="1">
        <x:v>18</x:v>
      </x:c>
      <x:c r="B15" s="1">
        <x:v>3001</x:v>
      </x:c>
      <x:c r="C15" s="1" t="str">
        <x:f t="shared" si="0"/>
        <x:v>insert into shop_hashtag values(18, 3001);</x:v>
      </x:c>
    </x:row>
    <x:row r="16" spans="1:3">
      <x:c r="A16" s="1">
        <x:v>19</x:v>
      </x:c>
      <x:c r="B16" s="1">
        <x:v>3001</x:v>
      </x:c>
      <x:c r="C16" s="1" t="str">
        <x:f t="shared" si="0"/>
        <x:v>insert into shop_hashtag values(19, 3001);</x:v>
      </x:c>
    </x:row>
    <x:row r="17" spans="1:3">
      <x:c r="A17" s="1">
        <x:v>20</x:v>
      </x:c>
      <x:c r="B17" s="1">
        <x:v>3001</x:v>
      </x:c>
      <x:c r="C17" s="1" t="str">
        <x:f t="shared" si="0"/>
        <x:v>insert into shop_hashtag values(20, 3001);</x:v>
      </x:c>
    </x:row>
    <x:row r="18" spans="1:3">
      <x:c r="A18" s="1">
        <x:v>12</x:v>
      </x:c>
      <x:c r="B18" s="1">
        <x:v>3001</x:v>
      </x:c>
      <x:c r="C18" s="1" t="str">
        <x:f t="shared" si="0"/>
        <x:v>insert into shop_hashtag values(12, 3001);</x:v>
      </x:c>
    </x:row>
    <x:row r="19" spans="1:3">
      <x:c r="A19" s="1">
        <x:v>11</x:v>
      </x:c>
      <x:c r="B19" s="1">
        <x:v>3001</x:v>
      </x:c>
      <x:c r="C19" s="1" t="str">
        <x:f t="shared" si="0"/>
        <x:v>insert into shop_hashtag values(11, 3001);</x:v>
      </x:c>
    </x:row>
    <x:row r="20" spans="1:3">
      <x:c r="A20" s="1">
        <x:v>61</x:v>
      </x:c>
      <x:c r="B20" s="1">
        <x:v>3001</x:v>
      </x:c>
      <x:c r="C20" s="1" t="str">
        <x:f t="shared" si="0"/>
        <x:v>insert into shop_hashtag values(61, 3001);</x:v>
      </x:c>
    </x:row>
    <x:row r="21" spans="1:3">
      <x:c r="A21" s="1">
        <x:v>62</x:v>
      </x:c>
      <x:c r="B21" s="1">
        <x:v>3001</x:v>
      </x:c>
      <x:c r="C21" s="1" t="str">
        <x:f t="shared" si="0"/>
        <x:v>insert into shop_hashtag values(62, 3001);</x:v>
      </x:c>
    </x:row>
    <x:row r="22" spans="1:3">
      <x:c r="A22" s="1">
        <x:v>63</x:v>
      </x:c>
      <x:c r="B22" s="1">
        <x:v>3001</x:v>
      </x:c>
      <x:c r="C22" s="1" t="str">
        <x:f t="shared" si="0"/>
        <x:v>insert into shop_hashtag values(63, 3001);</x:v>
      </x:c>
    </x:row>
    <x:row r="23" spans="1:3">
      <x:c r="A23" s="1">
        <x:v>64</x:v>
      </x:c>
      <x:c r="B23" s="1">
        <x:v>3001</x:v>
      </x:c>
      <x:c r="C23" s="1" t="str">
        <x:f t="shared" si="0"/>
        <x:v>insert into shop_hashtag values(64, 3001);</x:v>
      </x:c>
    </x:row>
    <x:row r="24" spans="1:3">
      <x:c r="A24" s="1">
        <x:v>31</x:v>
      </x:c>
      <x:c r="B24" s="1">
        <x:v>3001</x:v>
      </x:c>
      <x:c r="C24" s="1" t="str">
        <x:f t="shared" si="0"/>
        <x:v>insert into shop_hashtag values(31, 3001);</x:v>
      </x:c>
    </x:row>
    <x:row r="25" spans="1:3">
      <x:c r="A25" s="1">
        <x:v>36</x:v>
      </x:c>
      <x:c r="B25" s="1">
        <x:v>3002</x:v>
      </x:c>
      <x:c r="C25" s="1" t="str">
        <x:f t="shared" si="0"/>
        <x:v>insert into shop_hashtag values(36, 3002);</x:v>
      </x:c>
    </x:row>
    <x:row r="26" spans="1:3">
      <x:c r="A26" s="1">
        <x:v>39</x:v>
      </x:c>
      <x:c r="B26" s="1">
        <x:v>3002</x:v>
      </x:c>
      <x:c r="C26" s="1" t="str">
        <x:f t="shared" si="0"/>
        <x:v>insert into shop_hashtag values(39, 3002);</x:v>
      </x:c>
    </x:row>
    <x:row r="27" spans="1:3">
      <x:c r="A27" s="1">
        <x:v>40</x:v>
      </x:c>
      <x:c r="B27" s="1">
        <x:v>3002</x:v>
      </x:c>
      <x:c r="C27" s="1" t="str">
        <x:f t="shared" si="0"/>
        <x:v>insert into shop_hashtag values(40, 3002);</x:v>
      </x:c>
    </x:row>
    <x:row r="28" spans="1:3">
      <x:c r="A28" s="1">
        <x:v>35</x:v>
      </x:c>
      <x:c r="B28" s="1">
        <x:v>3002</x:v>
      </x:c>
      <x:c r="C28" s="1" t="str">
        <x:f t="shared" si="0"/>
        <x:v>insert into shop_hashtag values(35, 3002);</x:v>
      </x:c>
    </x:row>
    <x:row r="29" spans="1:3">
      <x:c r="A29" s="1">
        <x:v>38</x:v>
      </x:c>
      <x:c r="B29" s="1">
        <x:v>3002</x:v>
      </x:c>
      <x:c r="C29" s="1" t="str">
        <x:f t="shared" si="0"/>
        <x:v>insert into shop_hashtag values(38, 3002);</x:v>
      </x:c>
    </x:row>
    <x:row r="30" spans="1:3">
      <x:c r="A30" s="1">
        <x:v>33</x:v>
      </x:c>
      <x:c r="B30" s="1">
        <x:v>3002</x:v>
      </x:c>
      <x:c r="C30" s="1" t="str">
        <x:f t="shared" si="0"/>
        <x:v>insert into shop_hashtag values(33, 3002);</x:v>
      </x:c>
    </x:row>
    <x:row r="31" spans="1:3">
      <x:c r="A31" s="1">
        <x:v>32</x:v>
      </x:c>
      <x:c r="B31" s="1">
        <x:v>3002</x:v>
      </x:c>
      <x:c r="C31" s="1" t="str">
        <x:f t="shared" si="0"/>
        <x:v>insert into shop_hashtag values(32, 3002);</x:v>
      </x:c>
    </x:row>
    <x:row r="32" spans="1:3">
      <x:c r="A32" s="1">
        <x:v>31</x:v>
      </x:c>
      <x:c r="B32" s="1">
        <x:v>3002</x:v>
      </x:c>
      <x:c r="C32" s="1" t="str">
        <x:f t="shared" si="0"/>
        <x:v>insert into shop_hashtag values(31, 3002);</x:v>
      </x:c>
    </x:row>
    <x:row r="33" spans="1:3">
      <x:c r="A33" s="1">
        <x:v>37</x:v>
      </x:c>
      <x:c r="B33" s="1">
        <x:v>3002</x:v>
      </x:c>
      <x:c r="C33" s="1" t="str">
        <x:f t="shared" si="0"/>
        <x:v>insert into shop_hashtag values(37, 3002);</x:v>
      </x:c>
    </x:row>
    <x:row r="34" spans="1:3">
      <x:c r="A34" s="1">
        <x:v>34</x:v>
      </x:c>
      <x:c r="B34" s="1">
        <x:v>3002</x:v>
      </x:c>
      <x:c r="C34" s="1" t="str">
        <x:f t="shared" si="0"/>
        <x:v>insert into shop_hashtag values(34, 3002);</x:v>
      </x:c>
    </x:row>
    <x:row r="35" spans="1:3">
      <x:c r="A35" s="1">
        <x:v>48</x:v>
      </x:c>
      <x:c r="B35" s="1">
        <x:v>3003</x:v>
      </x:c>
      <x:c r="C35" s="1" t="str">
        <x:f t="shared" si="0"/>
        <x:v>insert into shop_hashtag values(48, 3003);</x:v>
      </x:c>
    </x:row>
    <x:row r="36" spans="1:3">
      <x:c r="A36" s="1">
        <x:v>47</x:v>
      </x:c>
      <x:c r="B36" s="1">
        <x:v>3003</x:v>
      </x:c>
      <x:c r="C36" s="1" t="str">
        <x:f t="shared" si="0"/>
        <x:v>insert into shop_hashtag values(47, 3003);</x:v>
      </x:c>
    </x:row>
    <x:row r="37" spans="1:3">
      <x:c r="A37" s="1">
        <x:v>46</x:v>
      </x:c>
      <x:c r="B37" s="1">
        <x:v>3003</x:v>
      </x:c>
      <x:c r="C37" s="1" t="str">
        <x:f t="shared" si="0"/>
        <x:v>insert into shop_hashtag values(46, 3003);</x:v>
      </x:c>
    </x:row>
    <x:row r="38" spans="1:3">
      <x:c r="A38" s="1">
        <x:v>45</x:v>
      </x:c>
      <x:c r="B38" s="1">
        <x:v>3003</x:v>
      </x:c>
      <x:c r="C38" s="1" t="str">
        <x:f t="shared" si="0"/>
        <x:v>insert into shop_hashtag values(45, 3003);</x:v>
      </x:c>
    </x:row>
    <x:row r="39" spans="1:3">
      <x:c r="A39" s="1">
        <x:v>44</x:v>
      </x:c>
      <x:c r="B39" s="1">
        <x:v>3003</x:v>
      </x:c>
      <x:c r="C39" s="1" t="str">
        <x:f t="shared" si="0"/>
        <x:v>insert into shop_hashtag values(44, 3003);</x:v>
      </x:c>
    </x:row>
    <x:row r="40" spans="1:3">
      <x:c r="A40" s="1">
        <x:v>43</x:v>
      </x:c>
      <x:c r="B40" s="1">
        <x:v>3003</x:v>
      </x:c>
      <x:c r="C40" s="1" t="str">
        <x:f t="shared" si="0"/>
        <x:v>insert into shop_hashtag values(43, 3003);</x:v>
      </x:c>
    </x:row>
    <x:row r="41" spans="1:3">
      <x:c r="A41" s="1">
        <x:v>42</x:v>
      </x:c>
      <x:c r="B41" s="1">
        <x:v>3003</x:v>
      </x:c>
      <x:c r="C41" s="1" t="str">
        <x:f t="shared" si="0"/>
        <x:v>insert into shop_hashtag values(42, 3003);</x:v>
      </x:c>
    </x:row>
    <x:row r="42" spans="1:3">
      <x:c r="A42" s="1">
        <x:v>41</x:v>
      </x:c>
      <x:c r="B42" s="1">
        <x:v>3003</x:v>
      </x:c>
      <x:c r="C42" s="1" t="str">
        <x:f t="shared" si="0"/>
        <x:v>insert into shop_hashtag values(41, 3003);</x:v>
      </x:c>
    </x:row>
    <x:row r="43" spans="1:3">
      <x:c r="A43" s="1">
        <x:v>20</x:v>
      </x:c>
      <x:c r="B43" s="1">
        <x:v>3003</x:v>
      </x:c>
      <x:c r="C43" s="1" t="str">
        <x:f t="shared" si="0"/>
        <x:v>insert into shop_hashtag values(20, 3003);</x:v>
      </x:c>
    </x:row>
    <x:row r="44" spans="1:3">
      <x:c r="A44" s="1">
        <x:v>49</x:v>
      </x:c>
      <x:c r="B44" s="1">
        <x:v>3003</x:v>
      </x:c>
      <x:c r="C44" s="1" t="str">
        <x:f t="shared" si="0"/>
        <x:v>insert into shop_hashtag values(49, 3003);</x:v>
      </x:c>
    </x:row>
    <x:row r="45" spans="1:3">
      <x:c r="A45" s="1">
        <x:v>50</x:v>
      </x:c>
      <x:c r="B45" s="1">
        <x:v>3003</x:v>
      </x:c>
      <x:c r="C45" s="1" t="str">
        <x:f t="shared" si="0"/>
        <x:v>insert into shop_hashtag values(50, 3003);</x:v>
      </x:c>
    </x:row>
    <x:row r="46" spans="1:3">
      <x:c r="A46" s="1">
        <x:v>19</x:v>
      </x:c>
      <x:c r="B46" s="1">
        <x:v>3003</x:v>
      </x:c>
      <x:c r="C46" s="1" t="str">
        <x:f t="shared" si="0"/>
        <x:v>insert into shop_hashtag values(19, 3003);</x:v>
      </x:c>
    </x:row>
    <x:row r="47" spans="1:3">
      <x:c r="A47" s="1">
        <x:v>18</x:v>
      </x:c>
      <x:c r="B47" s="1">
        <x:v>3003</x:v>
      </x:c>
      <x:c r="C47" s="1" t="str">
        <x:f t="shared" si="0"/>
        <x:v>insert into shop_hashtag values(18, 3003);</x:v>
      </x:c>
    </x:row>
    <x:row r="48" spans="1:3">
      <x:c r="A48" s="1">
        <x:v>17</x:v>
      </x:c>
      <x:c r="B48" s="1">
        <x:v>3003</x:v>
      </x:c>
      <x:c r="C48" s="1" t="str">
        <x:f t="shared" si="0"/>
        <x:v>insert into shop_hashtag values(17, 3003);</x:v>
      </x:c>
    </x:row>
    <x:row r="49" spans="1:3">
      <x:c r="A49" s="1">
        <x:v>16</x:v>
      </x:c>
      <x:c r="B49" s="1">
        <x:v>3003</x:v>
      </x:c>
      <x:c r="C49" s="1" t="str">
        <x:f t="shared" si="0"/>
        <x:v>insert into shop_hashtag values(16, 3003);</x:v>
      </x:c>
    </x:row>
    <x:row r="50" spans="1:3">
      <x:c r="A50" s="1">
        <x:v>15</x:v>
      </x:c>
      <x:c r="B50" s="1">
        <x:v>3003</x:v>
      </x:c>
      <x:c r="C50" s="1" t="str">
        <x:f t="shared" si="0"/>
        <x:v>insert into shop_hashtag values(15, 3003);</x:v>
      </x:c>
    </x:row>
    <x:row r="51" spans="1:3">
      <x:c r="A51" s="1">
        <x:v>14</x:v>
      </x:c>
      <x:c r="B51" s="1">
        <x:v>3003</x:v>
      </x:c>
      <x:c r="C51" s="1" t="str">
        <x:f t="shared" si="0"/>
        <x:v>insert into shop_hashtag values(14, 3003);</x:v>
      </x:c>
    </x:row>
    <x:row r="52" spans="1:3">
      <x:c r="A52" s="1">
        <x:v>13</x:v>
      </x:c>
      <x:c r="B52" s="1">
        <x:v>3003</x:v>
      </x:c>
      <x:c r="C52" s="1" t="str">
        <x:f t="shared" si="0"/>
        <x:v>insert into shop_hashtag values(13, 3003);</x:v>
      </x:c>
    </x:row>
    <x:row r="53" spans="1:3">
      <x:c r="A53" s="1">
        <x:v>12</x:v>
      </x:c>
      <x:c r="B53" s="1">
        <x:v>3003</x:v>
      </x:c>
      <x:c r="C53" s="1" t="str">
        <x:f t="shared" si="0"/>
        <x:v>insert into shop_hashtag values(12, 3003);</x:v>
      </x:c>
    </x:row>
    <x:row r="54" spans="1:3">
      <x:c r="A54" s="1">
        <x:v>11</x:v>
      </x:c>
      <x:c r="B54" s="1">
        <x:v>3003</x:v>
      </x:c>
      <x:c r="C54" s="1" t="str">
        <x:f t="shared" si="0"/>
        <x:v>insert into shop_hashtag values(11, 3003);</x:v>
      </x:c>
    </x:row>
    <x:row r="55" spans="1:3">
      <x:c r="A55" s="1">
        <x:v>51</x:v>
      </x:c>
      <x:c r="B55" s="1">
        <x:v>3004</x:v>
      </x:c>
      <x:c r="C55" s="1" t="str">
        <x:f t="shared" si="0"/>
        <x:v>insert into shop_hashtag values(51, 3004);</x:v>
      </x:c>
    </x:row>
    <x:row r="56" spans="1:3">
      <x:c r="A56" s="1">
        <x:v>52</x:v>
      </x:c>
      <x:c r="B56" s="1">
        <x:v>3004</x:v>
      </x:c>
      <x:c r="C56" s="1" t="str">
        <x:f t="shared" si="0"/>
        <x:v>insert into shop_hashtag values(52, 3004);</x:v>
      </x:c>
    </x:row>
    <x:row r="57" spans="1:3">
      <x:c r="A57" s="1">
        <x:v>53</x:v>
      </x:c>
      <x:c r="B57" s="1">
        <x:v>3004</x:v>
      </x:c>
      <x:c r="C57" s="1" t="str">
        <x:f t="shared" si="0"/>
        <x:v>insert into shop_hashtag values(53, 3004);</x:v>
      </x:c>
    </x:row>
    <x:row r="58" spans="1:3">
      <x:c r="A58" s="1">
        <x:v>54</x:v>
      </x:c>
      <x:c r="B58" s="1">
        <x:v>3004</x:v>
      </x:c>
      <x:c r="C58" s="1" t="str">
        <x:f t="shared" si="0"/>
        <x:v>insert into shop_hashtag values(54, 3004);</x:v>
      </x:c>
    </x:row>
    <x:row r="59" spans="1:3">
      <x:c r="A59" s="1">
        <x:v>60</x:v>
      </x:c>
      <x:c r="B59" s="1">
        <x:v>3004</x:v>
      </x:c>
      <x:c r="C59" s="1" t="str">
        <x:f t="shared" si="0"/>
        <x:v>insert into shop_hashtag values(60, 3004);</x:v>
      </x:c>
    </x:row>
    <x:row r="60" spans="1:3">
      <x:c r="A60" s="1">
        <x:v>56</x:v>
      </x:c>
      <x:c r="B60" s="1">
        <x:v>3004</x:v>
      </x:c>
      <x:c r="C60" s="1" t="str">
        <x:f t="shared" si="0"/>
        <x:v>insert into shop_hashtag values(56, 3004);</x:v>
      </x:c>
    </x:row>
    <x:row r="61" spans="1:3">
      <x:c r="A61" s="1">
        <x:v>57</x:v>
      </x:c>
      <x:c r="B61" s="1">
        <x:v>3004</x:v>
      </x:c>
      <x:c r="C61" s="1" t="str">
        <x:f t="shared" si="0"/>
        <x:v>insert into shop_hashtag values(57, 3004);</x:v>
      </x:c>
    </x:row>
    <x:row r="62" spans="1:3">
      <x:c r="A62" s="1">
        <x:v>58</x:v>
      </x:c>
      <x:c r="B62" s="1">
        <x:v>3004</x:v>
      </x:c>
      <x:c r="C62" s="1" t="str">
        <x:f t="shared" si="0"/>
        <x:v>insert into shop_hashtag values(58, 3004);</x:v>
      </x:c>
    </x:row>
    <x:row r="63" spans="1:3">
      <x:c r="A63" s="1">
        <x:v>59</x:v>
      </x:c>
      <x:c r="B63" s="1">
        <x:v>3004</x:v>
      </x:c>
      <x:c r="C63" s="1" t="str">
        <x:f t="shared" si="0"/>
        <x:v>insert into shop_hashtag values(59, 3004);</x:v>
      </x:c>
    </x:row>
    <x:row r="64" spans="1:3">
      <x:c r="A64" s="1">
        <x:v>55</x:v>
      </x:c>
      <x:c r="B64" s="1">
        <x:v>3004</x:v>
      </x:c>
      <x:c r="C64" s="1" t="str">
        <x:f t="shared" si="0"/>
        <x:v>insert into shop_hashtag values(55, 3004);</x:v>
      </x:c>
    </x:row>
    <x:row r="65" spans="1:3">
      <x:c r="A65" s="1">
        <x:v>51</x:v>
      </x:c>
      <x:c r="B65" s="1">
        <x:v>3005</x:v>
      </x:c>
      <x:c r="C65" s="1" t="str">
        <x:f t="shared" si="0"/>
        <x:v>insert into shop_hashtag values(51, 3005);</x:v>
      </x:c>
    </x:row>
    <x:row r="66" spans="1:3">
      <x:c r="A66" s="1">
        <x:v>52</x:v>
      </x:c>
      <x:c r="B66" s="1">
        <x:v>3005</x:v>
      </x:c>
      <x:c r="C66" s="1" t="str">
        <x:f t="shared" si="0"/>
        <x:v>insert into shop_hashtag values(52, 3005);</x:v>
      </x:c>
    </x:row>
    <x:row r="67" spans="1:3">
      <x:c r="A67" s="1">
        <x:v>53</x:v>
      </x:c>
      <x:c r="B67" s="1">
        <x:v>3005</x:v>
      </x:c>
      <x:c r="C67" s="1" t="str">
        <x:f t="shared" si="0"/>
        <x:v>insert into shop_hashtag values(53, 3005);</x:v>
      </x:c>
    </x:row>
    <x:row r="68" spans="1:3">
      <x:c r="A68" s="1">
        <x:v>54</x:v>
      </x:c>
      <x:c r="B68" s="1">
        <x:v>3005</x:v>
      </x:c>
      <x:c r="C68" s="1" t="str">
        <x:f t="shared" si="0"/>
        <x:v>insert into shop_hashtag values(54, 3005);</x:v>
      </x:c>
    </x:row>
    <x:row r="69" spans="1:3">
      <x:c r="A69" s="1">
        <x:v>55</x:v>
      </x:c>
      <x:c r="B69" s="1">
        <x:v>3005</x:v>
      </x:c>
      <x:c r="C69" s="1" t="str">
        <x:f t="shared" si="0"/>
        <x:v>insert into shop_hashtag values(55, 3005);</x:v>
      </x:c>
    </x:row>
    <x:row r="70" spans="1:3">
      <x:c r="A70" s="1">
        <x:v>56</x:v>
      </x:c>
      <x:c r="B70" s="1">
        <x:v>3005</x:v>
      </x:c>
      <x:c r="C70" s="1" t="str">
        <x:f t="shared" si="0"/>
        <x:v>insert into shop_hashtag values(56, 3005);</x:v>
      </x:c>
    </x:row>
    <x:row r="71" spans="1:3">
      <x:c r="A71" s="1">
        <x:v>57</x:v>
      </x:c>
      <x:c r="B71" s="1">
        <x:v>3005</x:v>
      </x:c>
      <x:c r="C71" s="1" t="str">
        <x:f t="shared" si="0"/>
        <x:v>insert into shop_hashtag values(57, 3005);</x:v>
      </x:c>
    </x:row>
    <x:row r="72" spans="1:3">
      <x:c r="A72" s="1">
        <x:v>58</x:v>
      </x:c>
      <x:c r="B72" s="1">
        <x:v>3005</x:v>
      </x:c>
      <x:c r="C72" s="1" t="str">
        <x:f t="shared" si="0"/>
        <x:v>insert into shop_hashtag values(58, 3005);</x:v>
      </x:c>
    </x:row>
    <x:row r="73" spans="1:3">
      <x:c r="A73" s="1">
        <x:v>59</x:v>
      </x:c>
      <x:c r="B73" s="1">
        <x:v>3005</x:v>
      </x:c>
      <x:c r="C73" s="1" t="str">
        <x:f t="shared" si="0"/>
        <x:v>insert into shop_hashtag values(59, 3005);</x:v>
      </x:c>
    </x:row>
    <x:row r="74" spans="1:3">
      <x:c r="A74" s="1">
        <x:v>60</x:v>
      </x:c>
      <x:c r="B74" s="1">
        <x:v>3005</x:v>
      </x:c>
      <x:c r="C74" s="1" t="str">
        <x:f t="shared" si="0"/>
        <x:v>insert into shop_hashtag values(60, 3005);</x:v>
      </x:c>
    </x:row>
    <x:row r="75" spans="1:3">
      <x:c r="A75" s="1">
        <x:v>61</x:v>
      </x:c>
      <x:c r="B75" s="1">
        <x:v>3005</x:v>
      </x:c>
      <x:c r="C75" s="1" t="str">
        <x:f t="shared" si="0"/>
        <x:v>insert into shop_hashtag values(61, 3005);</x:v>
      </x:c>
    </x:row>
    <x:row r="76" spans="1:3">
      <x:c r="A76" s="1">
        <x:v>62</x:v>
      </x:c>
      <x:c r="B76" s="1">
        <x:v>3005</x:v>
      </x:c>
      <x:c r="C76" s="1" t="str">
        <x:f t="shared" si="0"/>
        <x:v>insert into shop_hashtag values(62, 3005);</x:v>
      </x:c>
    </x:row>
    <x:row r="77" spans="1:3">
      <x:c r="A77" s="1">
        <x:v>63</x:v>
      </x:c>
      <x:c r="B77" s="1">
        <x:v>3005</x:v>
      </x:c>
      <x:c r="C77" s="1" t="str">
        <x:f t="shared" si="0"/>
        <x:v>insert into shop_hashtag values(63, 3005);</x:v>
      </x:c>
    </x:row>
    <x:row r="78" spans="1:3">
      <x:c r="A78" s="1">
        <x:v>64</x:v>
      </x:c>
      <x:c r="B78" s="1">
        <x:v>3005</x:v>
      </x:c>
      <x:c r="C78" s="1" t="str">
        <x:f t="shared" si="0"/>
        <x:v>insert into shop_hashtag values(64, 3005);</x:v>
      </x:c>
    </x:row>
    <x:row r="79" spans="1:3">
      <x:c r="A79" s="1">
        <x:v>25</x:v>
      </x:c>
      <x:c r="B79" s="1">
        <x:v>3005</x:v>
      </x:c>
      <x:c r="C79" s="1" t="str">
        <x:f t="shared" si="0"/>
        <x:v>insert into shop_hashtag values(25, 3005);</x:v>
      </x:c>
    </x:row>
    <x:row r="80" spans="1:3">
      <x:c r="A80" s="1">
        <x:v>26</x:v>
      </x:c>
      <x:c r="B80" s="1">
        <x:v>3005</x:v>
      </x:c>
      <x:c r="C80" s="1" t="str">
        <x:f t="shared" si="0"/>
        <x:v>insert into shop_hashtag values(26, 3005);</x:v>
      </x:c>
    </x:row>
    <x:row r="81" spans="1:3">
      <x:c r="A81" s="1">
        <x:v>27</x:v>
      </x:c>
      <x:c r="B81" s="1">
        <x:v>3005</x:v>
      </x:c>
      <x:c r="C81" s="1" t="str">
        <x:f t="shared" si="0"/>
        <x:v>insert into shop_hashtag values(27, 3005);</x:v>
      </x:c>
    </x:row>
    <x:row r="82" spans="1:3">
      <x:c r="A82" s="1">
        <x:v>28</x:v>
      </x:c>
      <x:c r="B82" s="1">
        <x:v>3005</x:v>
      </x:c>
      <x:c r="C82" s="1" t="str">
        <x:f t="shared" si="0"/>
        <x:v>insert into shop_hashtag values(28, 3005);</x:v>
      </x:c>
    </x:row>
    <x:row r="83" spans="1:3">
      <x:c r="A83" s="1">
        <x:v>29</x:v>
      </x:c>
      <x:c r="B83" s="1">
        <x:v>3005</x:v>
      </x:c>
      <x:c r="C83" s="1" t="str">
        <x:f t="shared" si="0"/>
        <x:v>insert into shop_hashtag values(29, 3005);</x:v>
      </x:c>
    </x:row>
    <x:row r="84" spans="1:3">
      <x:c r="A84" s="1">
        <x:v>30</x:v>
      </x:c>
      <x:c r="B84" s="1">
        <x:v>3005</x:v>
      </x:c>
      <x:c r="C84" s="1" t="str">
        <x:f t="shared" si="0"/>
        <x:v>insert into shop_hashtag values(30, 3005);</x:v>
      </x:c>
    </x:row>
    <x:row r="85" spans="1:3">
      <x:c r="A85" s="1">
        <x:v>1</x:v>
      </x:c>
      <x:c r="B85" s="1">
        <x:v>3005</x:v>
      </x:c>
      <x:c r="C85" s="1" t="str">
        <x:f t="shared" si="0"/>
        <x:v>insert into shop_hashtag values(1, 3005);</x:v>
      </x:c>
    </x:row>
    <x:row r="86" spans="1:3">
      <x:c r="A86" s="1">
        <x:v>2</x:v>
      </x:c>
      <x:c r="B86" s="1">
        <x:v>3005</x:v>
      </x:c>
      <x:c r="C86" s="1" t="str">
        <x:f t="shared" si="0"/>
        <x:v>insert into shop_hashtag values(2, 3005);</x:v>
      </x:c>
    </x:row>
    <x:row r="87" spans="1:3">
      <x:c r="A87" s="1">
        <x:v>3</x:v>
      </x:c>
      <x:c r="B87" s="1">
        <x:v>3005</x:v>
      </x:c>
      <x:c r="C87" s="1" t="str">
        <x:f t="shared" si="0"/>
        <x:v>insert into shop_hashtag values(3, 3005);</x:v>
      </x:c>
    </x:row>
    <x:row r="88" spans="1:3">
      <x:c r="A88" s="1">
        <x:v>4</x:v>
      </x:c>
      <x:c r="B88" s="1">
        <x:v>3005</x:v>
      </x:c>
      <x:c r="C88" s="1" t="str">
        <x:f t="shared" si="0"/>
        <x:v>insert into shop_hashtag values(4, 3005);</x:v>
      </x:c>
    </x:row>
    <x:row r="89" spans="1:3">
      <x:c r="A89" s="1">
        <x:v>5</x:v>
      </x:c>
      <x:c r="B89" s="1">
        <x:v>3005</x:v>
      </x:c>
      <x:c r="C89" s="1" t="str">
        <x:f t="shared" si="0"/>
        <x:v>insert into shop_hashtag values(5, 3005);</x:v>
      </x:c>
    </x:row>
    <x:row r="90" spans="1:3">
      <x:c r="A90" s="1">
        <x:v>6</x:v>
      </x:c>
      <x:c r="B90" s="1">
        <x:v>3005</x:v>
      </x:c>
      <x:c r="C90" s="1" t="str">
        <x:f t="shared" si="0"/>
        <x:v>insert into shop_hashtag values(6, 3005);</x:v>
      </x:c>
    </x:row>
    <x:row r="91" spans="1:3">
      <x:c r="A91" s="1">
        <x:v>7</x:v>
      </x:c>
      <x:c r="B91" s="1">
        <x:v>3005</x:v>
      </x:c>
      <x:c r="C91" s="1" t="str">
        <x:f t="shared" si="0"/>
        <x:v>insert into shop_hashtag values(7, 3005);</x:v>
      </x:c>
    </x:row>
    <x:row r="92" spans="1:3">
      <x:c r="A92" s="1">
        <x:v>8</x:v>
      </x:c>
      <x:c r="B92" s="1">
        <x:v>3005</x:v>
      </x:c>
      <x:c r="C92" s="1" t="str">
        <x:f t="shared" si="0"/>
        <x:v>insert into shop_hashtag values(8, 3005);</x:v>
      </x:c>
    </x:row>
    <x:row r="93" spans="1:3">
      <x:c r="A93" s="1">
        <x:v>9</x:v>
      </x:c>
      <x:c r="B93" s="1">
        <x:v>3005</x:v>
      </x:c>
      <x:c r="C93" s="1" t="str">
        <x:f t="shared" si="0"/>
        <x:v>insert into shop_hashtag values(9, 3005);</x:v>
      </x:c>
    </x:row>
    <x:row r="94" spans="1:3">
      <x:c r="A94" s="1">
        <x:v>10</x:v>
      </x:c>
      <x:c r="B94" s="1">
        <x:v>3005</x:v>
      </x:c>
      <x:c r="C94" s="1" t="str">
        <x:f t="shared" si="0"/>
        <x:v>insert into shop_hashtag values(10, 3005);</x:v>
      </x:c>
    </x:row>
    <x:row r="95" spans="1:3">
      <x:c r="A95" s="1">
        <x:v>11</x:v>
      </x:c>
      <x:c r="B95" s="1">
        <x:v>3005</x:v>
      </x:c>
      <x:c r="C95" s="1" t="str">
        <x:f t="shared" si="0"/>
        <x:v>insert into shop_hashtag values(11, 3005);</x:v>
      </x:c>
    </x:row>
    <x:row r="96" spans="1:3">
      <x:c r="A96" s="1">
        <x:v>12</x:v>
      </x:c>
      <x:c r="B96" s="1">
        <x:v>3005</x:v>
      </x:c>
      <x:c r="C96" s="1" t="str">
        <x:f t="shared" si="0"/>
        <x:v>insert into shop_hashtag values(12, 3005);</x:v>
      </x:c>
    </x:row>
    <x:row r="97" spans="1:3">
      <x:c r="A97" s="1">
        <x:v>13</x:v>
      </x:c>
      <x:c r="B97" s="1">
        <x:v>3005</x:v>
      </x:c>
      <x:c r="C97" s="1" t="str">
        <x:f t="shared" si="0"/>
        <x:v>insert into shop_hashtag values(13, 3005);</x:v>
      </x:c>
    </x:row>
    <x:row r="98" spans="1:3">
      <x:c r="A98" s="1">
        <x:v>14</x:v>
      </x:c>
      <x:c r="B98" s="1">
        <x:v>3005</x:v>
      </x:c>
      <x:c r="C98" s="1" t="str">
        <x:f t="shared" si="0"/>
        <x:v>insert into shop_hashtag values(14, 3005);</x:v>
      </x:c>
    </x:row>
    <x:row r="99" spans="1:3">
      <x:c r="A99" s="1">
        <x:v>15</x:v>
      </x:c>
      <x:c r="B99" s="1">
        <x:v>3005</x:v>
      </x:c>
      <x:c r="C99" s="1" t="str">
        <x:f t="shared" si="0"/>
        <x:v>insert into shop_hashtag values(15, 3005);</x:v>
      </x:c>
    </x:row>
    <x:row r="100" spans="1:3">
      <x:c r="A100" s="1">
        <x:v>16</x:v>
      </x:c>
      <x:c r="B100" s="1">
        <x:v>3005</x:v>
      </x:c>
      <x:c r="C100" s="1" t="str">
        <x:f t="shared" si="0"/>
        <x:v>insert into shop_hashtag values(16, 3005);</x:v>
      </x:c>
    </x:row>
    <x:row r="101" spans="1:3">
      <x:c r="A101" s="1">
        <x:v>17</x:v>
      </x:c>
      <x:c r="B101" s="1">
        <x:v>3005</x:v>
      </x:c>
      <x:c r="C101" s="1" t="str">
        <x:f t="shared" si="0"/>
        <x:v>insert into shop_hashtag values(17, 3005);</x:v>
      </x:c>
    </x:row>
    <x:row r="102" spans="1:3">
      <x:c r="A102" s="1">
        <x:v>18</x:v>
      </x:c>
      <x:c r="B102" s="1">
        <x:v>3005</x:v>
      </x:c>
      <x:c r="C102" s="1" t="str">
        <x:f t="shared" si="0"/>
        <x:v>insert into shop_hashtag values(18, 3005);</x:v>
      </x:c>
    </x:row>
    <x:row r="103" spans="1:3">
      <x:c r="A103" s="1">
        <x:v>19</x:v>
      </x:c>
      <x:c r="B103" s="1">
        <x:v>3005</x:v>
      </x:c>
      <x:c r="C103" s="1" t="str">
        <x:f t="shared" si="0"/>
        <x:v>insert into shop_hashtag values(19, 3005);</x:v>
      </x:c>
    </x:row>
    <x:row r="104" spans="1:3">
      <x:c r="A104" s="1">
        <x:v>20</x:v>
      </x:c>
      <x:c r="B104" s="1">
        <x:v>3005</x:v>
      </x:c>
      <x:c r="C104" s="1" t="str">
        <x:f t="shared" si="0"/>
        <x:v>insert into shop_hashtag values(20, 3005);</x:v>
      </x:c>
    </x:row>
    <x:row r="105" spans="1:3">
      <x:c r="A105" s="1">
        <x:v>21</x:v>
      </x:c>
      <x:c r="B105" s="1">
        <x:v>3005</x:v>
      </x:c>
      <x:c r="C105" s="1" t="str">
        <x:f t="shared" si="0"/>
        <x:v>insert into shop_hashtag values(21, 3005);</x:v>
      </x:c>
    </x:row>
    <x:row r="106" spans="1:3">
      <x:c r="A106" s="1">
        <x:v>22</x:v>
      </x:c>
      <x:c r="B106" s="1">
        <x:v>3005</x:v>
      </x:c>
      <x:c r="C106" s="1" t="str">
        <x:f t="shared" si="0"/>
        <x:v>insert into shop_hashtag values(22, 3005);</x:v>
      </x:c>
    </x:row>
    <x:row r="107" spans="1:3">
      <x:c r="A107" s="1">
        <x:v>23</x:v>
      </x:c>
      <x:c r="B107" s="1">
        <x:v>3005</x:v>
      </x:c>
      <x:c r="C107" s="1" t="str">
        <x:f t="shared" si="0"/>
        <x:v>insert into shop_hashtag values(23, 3005);</x:v>
      </x:c>
    </x:row>
    <x:row r="108" spans="1:3">
      <x:c r="A108" s="1">
        <x:v>24</x:v>
      </x:c>
      <x:c r="B108" s="1">
        <x:v>3005</x:v>
      </x:c>
      <x:c r="C108" s="1" t="str">
        <x:f t="shared" si="0"/>
        <x:v>insert into shop_hashtag values(24, 3005);</x:v>
      </x:c>
    </x:row>
    <x:row r="109" spans="1:3">
      <x:c r="A109" s="1">
        <x:v>41</x:v>
      </x:c>
      <x:c r="B109" s="1">
        <x:v>3006</x:v>
      </x:c>
      <x:c r="C109" s="1" t="str">
        <x:f t="shared" si="0"/>
        <x:v>insert into shop_hashtag values(41, 3006);</x:v>
      </x:c>
    </x:row>
    <x:row r="110" spans="1:3">
      <x:c r="A110" s="1">
        <x:v>10</x:v>
      </x:c>
      <x:c r="B110" s="1">
        <x:v>3006</x:v>
      </x:c>
      <x:c r="C110" s="1" t="str">
        <x:f t="shared" si="0"/>
        <x:v>insert into shop_hashtag values(10, 3006);</x:v>
      </x:c>
    </x:row>
    <x:row r="111" spans="1:3">
      <x:c r="A111" s="1">
        <x:v>43</x:v>
      </x:c>
      <x:c r="B111" s="1">
        <x:v>3006</x:v>
      </x:c>
      <x:c r="C111" s="1" t="str">
        <x:f t="shared" si="0"/>
        <x:v>insert into shop_hashtag values(43, 3006);</x:v>
      </x:c>
    </x:row>
    <x:row r="112" spans="1:3">
      <x:c r="A112" s="1">
        <x:v>44</x:v>
      </x:c>
      <x:c r="B112" s="1">
        <x:v>3006</x:v>
      </x:c>
      <x:c r="C112" s="1" t="str">
        <x:f t="shared" si="0"/>
        <x:v>insert into shop_hashtag values(44, 3006);</x:v>
      </x:c>
    </x:row>
    <x:row r="113" spans="1:3">
      <x:c r="A113" s="1">
        <x:v>45</x:v>
      </x:c>
      <x:c r="B113" s="1">
        <x:v>3006</x:v>
      </x:c>
      <x:c r="C113" s="1" t="str">
        <x:f t="shared" si="0"/>
        <x:v>insert into shop_hashtag values(45, 3006);</x:v>
      </x:c>
    </x:row>
    <x:row r="114" spans="1:3">
      <x:c r="A114" s="1">
        <x:v>46</x:v>
      </x:c>
      <x:c r="B114" s="1">
        <x:v>3006</x:v>
      </x:c>
      <x:c r="C114" s="1" t="str">
        <x:f t="shared" si="0"/>
        <x:v>insert into shop_hashtag values(46, 3006);</x:v>
      </x:c>
    </x:row>
    <x:row r="115" spans="1:3">
      <x:c r="A115" s="1">
        <x:v>47</x:v>
      </x:c>
      <x:c r="B115" s="1">
        <x:v>3006</x:v>
      </x:c>
      <x:c r="C115" s="1" t="str">
        <x:f t="shared" si="0"/>
        <x:v>insert into shop_hashtag values(47, 3006);</x:v>
      </x:c>
    </x:row>
    <x:row r="116" spans="1:3">
      <x:c r="A116" s="1">
        <x:v>48</x:v>
      </x:c>
      <x:c r="B116" s="1">
        <x:v>3006</x:v>
      </x:c>
      <x:c r="C116" s="1" t="str">
        <x:f t="shared" si="0"/>
        <x:v>insert into shop_hashtag values(48, 3006);</x:v>
      </x:c>
    </x:row>
    <x:row r="117" spans="1:3">
      <x:c r="A117" s="1">
        <x:v>49</x:v>
      </x:c>
      <x:c r="B117" s="1">
        <x:v>3006</x:v>
      </x:c>
      <x:c r="C117" s="1" t="str">
        <x:f t="shared" si="0"/>
        <x:v>insert into shop_hashtag values(49, 3006);</x:v>
      </x:c>
    </x:row>
    <x:row r="118" spans="1:3">
      <x:c r="A118" s="1">
        <x:v>50</x:v>
      </x:c>
      <x:c r="B118" s="1">
        <x:v>3006</x:v>
      </x:c>
      <x:c r="C118" s="1" t="str">
        <x:f t="shared" si="0"/>
        <x:v>insert into shop_hashtag values(50, 3006);</x:v>
      </x:c>
    </x:row>
    <x:row r="119" spans="1:3">
      <x:c r="A119" s="1">
        <x:v>51</x:v>
      </x:c>
      <x:c r="B119" s="1">
        <x:v>3006</x:v>
      </x:c>
      <x:c r="C119" s="1" t="str">
        <x:f t="shared" si="0"/>
        <x:v>insert into shop_hashtag values(51, 3006);</x:v>
      </x:c>
    </x:row>
    <x:row r="120" spans="1:3">
      <x:c r="A120" s="1">
        <x:v>52</x:v>
      </x:c>
      <x:c r="B120" s="1">
        <x:v>3006</x:v>
      </x:c>
      <x:c r="C120" s="1" t="str">
        <x:f t="shared" si="0"/>
        <x:v>insert into shop_hashtag values(52, 3006);</x:v>
      </x:c>
    </x:row>
    <x:row r="121" spans="1:3">
      <x:c r="A121" s="1">
        <x:v>53</x:v>
      </x:c>
      <x:c r="B121" s="1">
        <x:v>3006</x:v>
      </x:c>
      <x:c r="C121" s="1" t="str">
        <x:f t="shared" si="0"/>
        <x:v>insert into shop_hashtag values(53, 3006);</x:v>
      </x:c>
    </x:row>
    <x:row r="122" spans="1:3">
      <x:c r="A122" s="1">
        <x:v>54</x:v>
      </x:c>
      <x:c r="B122" s="1">
        <x:v>3006</x:v>
      </x:c>
      <x:c r="C122" s="1" t="str">
        <x:f t="shared" si="0"/>
        <x:v>insert into shop_hashtag values(54, 3006);</x:v>
      </x:c>
    </x:row>
    <x:row r="123" spans="1:3">
      <x:c r="A123" s="1">
        <x:v>55</x:v>
      </x:c>
      <x:c r="B123" s="1">
        <x:v>3006</x:v>
      </x:c>
      <x:c r="C123" s="1" t="str">
        <x:f t="shared" si="0"/>
        <x:v>insert into shop_hashtag values(55, 3006);</x:v>
      </x:c>
    </x:row>
    <x:row r="124" spans="1:3">
      <x:c r="A124" s="1">
        <x:v>56</x:v>
      </x:c>
      <x:c r="B124" s="1">
        <x:v>3006</x:v>
      </x:c>
      <x:c r="C124" s="1" t="str">
        <x:f t="shared" si="0"/>
        <x:v>insert into shop_hashtag values(56, 3006);</x:v>
      </x:c>
    </x:row>
    <x:row r="125" spans="1:3">
      <x:c r="A125" s="1">
        <x:v>57</x:v>
      </x:c>
      <x:c r="B125" s="1">
        <x:v>3006</x:v>
      </x:c>
      <x:c r="C125" s="1" t="str">
        <x:f t="shared" si="0"/>
        <x:v>insert into shop_hashtag values(57, 3006);</x:v>
      </x:c>
    </x:row>
    <x:row r="126" spans="1:3">
      <x:c r="A126" s="1">
        <x:v>58</x:v>
      </x:c>
      <x:c r="B126" s="1">
        <x:v>3006</x:v>
      </x:c>
      <x:c r="C126" s="1" t="str">
        <x:f t="shared" si="0"/>
        <x:v>insert into shop_hashtag values(58, 3006);</x:v>
      </x:c>
    </x:row>
    <x:row r="127" spans="1:3">
      <x:c r="A127" s="1">
        <x:v>59</x:v>
      </x:c>
      <x:c r="B127" s="1">
        <x:v>3006</x:v>
      </x:c>
      <x:c r="C127" s="1" t="str">
        <x:f t="shared" si="0"/>
        <x:v>insert into shop_hashtag values(59, 3006);</x:v>
      </x:c>
    </x:row>
    <x:row r="128" spans="1:3">
      <x:c r="A128" s="1">
        <x:v>60</x:v>
      </x:c>
      <x:c r="B128" s="1">
        <x:v>3006</x:v>
      </x:c>
      <x:c r="C128" s="1" t="str">
        <x:f t="shared" si="0"/>
        <x:v>insert into shop_hashtag values(60, 3006);</x:v>
      </x:c>
    </x:row>
    <x:row r="129" spans="1:3">
      <x:c r="A129" s="1">
        <x:v>1</x:v>
      </x:c>
      <x:c r="B129" s="1">
        <x:v>3006</x:v>
      </x:c>
      <x:c r="C129" s="1" t="str">
        <x:f t="shared" si="0"/>
        <x:v>insert into shop_hashtag values(1, 3006);</x:v>
      </x:c>
    </x:row>
    <x:row r="130" spans="1:3">
      <x:c r="A130" s="1">
        <x:v>2</x:v>
      </x:c>
      <x:c r="B130" s="1">
        <x:v>3006</x:v>
      </x:c>
      <x:c r="C130" s="1" t="str">
        <x:f t="shared" si="0"/>
        <x:v>insert into shop_hashtag values(2, 3006);</x:v>
      </x:c>
    </x:row>
    <x:row r="131" spans="1:3">
      <x:c r="A131" s="1">
        <x:v>3</x:v>
      </x:c>
      <x:c r="B131" s="1">
        <x:v>3006</x:v>
      </x:c>
      <x:c r="C131" s="1" t="str">
        <x:f t="shared" si="0"/>
        <x:v>insert into shop_hashtag values(3, 3006);</x:v>
      </x:c>
    </x:row>
    <x:row r="132" spans="1:3">
      <x:c r="A132" s="1">
        <x:v>4</x:v>
      </x:c>
      <x:c r="B132" s="1">
        <x:v>3006</x:v>
      </x:c>
      <x:c r="C132" s="1" t="str">
        <x:f t="shared" si="0"/>
        <x:v>insert into shop_hashtag values(4, 3006);</x:v>
      </x:c>
    </x:row>
    <x:row r="133" spans="1:3">
      <x:c r="A133" s="1">
        <x:v>5</x:v>
      </x:c>
      <x:c r="B133" s="1">
        <x:v>3006</x:v>
      </x:c>
      <x:c r="C133" s="1" t="str">
        <x:f t="shared" si="0"/>
        <x:v>insert into shop_hashtag values(5, 3006);</x:v>
      </x:c>
    </x:row>
    <x:row r="134" spans="1:3">
      <x:c r="A134" s="1">
        <x:v>6</x:v>
      </x:c>
      <x:c r="B134" s="1">
        <x:v>3006</x:v>
      </x:c>
      <x:c r="C134" s="1" t="str">
        <x:f t="shared" si="0"/>
        <x:v>insert into shop_hashtag values(6, 3006);</x:v>
      </x:c>
    </x:row>
    <x:row r="135" spans="1:3">
      <x:c r="A135" s="1">
        <x:v>7</x:v>
      </x:c>
      <x:c r="B135" s="1">
        <x:v>3006</x:v>
      </x:c>
      <x:c r="C135" s="1" t="str">
        <x:f t="shared" si="0"/>
        <x:v>insert into shop_hashtag values(7, 3006);</x:v>
      </x:c>
    </x:row>
    <x:row r="136" spans="1:3">
      <x:c r="A136" s="1">
        <x:v>8</x:v>
      </x:c>
      <x:c r="B136" s="1">
        <x:v>3006</x:v>
      </x:c>
      <x:c r="C136" s="1" t="str">
        <x:f t="shared" si="0"/>
        <x:v>insert into shop_hashtag values(8, 3006);</x:v>
      </x:c>
    </x:row>
    <x:row r="137" spans="1:3">
      <x:c r="A137" s="1">
        <x:v>9</x:v>
      </x:c>
      <x:c r="B137" s="1">
        <x:v>3006</x:v>
      </x:c>
      <x:c r="C137" s="1" t="str">
        <x:f t="shared" si="0"/>
        <x:v>insert into shop_hashtag values(9, 3006);</x:v>
      </x:c>
    </x:row>
    <x:row r="138" spans="1:3">
      <x:c r="A138" s="1">
        <x:v>42</x:v>
      </x:c>
      <x:c r="B138" s="1">
        <x:v>3006</x:v>
      </x:c>
      <x:c r="C138" s="1" t="str">
        <x:f t="shared" si="0"/>
        <x:v>insert into shop_hashtag values(42, 3006);</x:v>
      </x:c>
    </x:row>
    <x:row r="139" spans="1:3">
      <x:c r="A139" s="1">
        <x:v>41</x:v>
      </x:c>
      <x:c r="B139" s="1">
        <x:v>3007</x:v>
      </x:c>
      <x:c r="C139" s="1" t="str">
        <x:f t="shared" si="0"/>
        <x:v>insert into shop_hashtag values(41, 3007);</x:v>
      </x:c>
    </x:row>
    <x:row r="140" spans="1:3">
      <x:c r="A140" s="1">
        <x:v>30</x:v>
      </x:c>
      <x:c r="B140" s="1">
        <x:v>3007</x:v>
      </x:c>
      <x:c r="C140" s="1" t="str">
        <x:f t="shared" si="0"/>
        <x:v>insert into shop_hashtag values(30, 3007);</x:v>
      </x:c>
    </x:row>
    <x:row r="141" spans="1:3">
      <x:c r="A141" s="1">
        <x:v>43</x:v>
      </x:c>
      <x:c r="B141" s="1">
        <x:v>3007</x:v>
      </x:c>
      <x:c r="C141" s="1" t="str">
        <x:f t="shared" si="0"/>
        <x:v>insert into shop_hashtag values(43, 3007);</x:v>
      </x:c>
    </x:row>
    <x:row r="142" spans="1:3">
      <x:c r="A142" s="1">
        <x:v>44</x:v>
      </x:c>
      <x:c r="B142" s="1">
        <x:v>3007</x:v>
      </x:c>
      <x:c r="C142" s="1" t="str">
        <x:f t="shared" si="0"/>
        <x:v>insert into shop_hashtag values(44, 3007);</x:v>
      </x:c>
    </x:row>
    <x:row r="143" spans="1:3">
      <x:c r="A143" s="1">
        <x:v>45</x:v>
      </x:c>
      <x:c r="B143" s="1">
        <x:v>3007</x:v>
      </x:c>
      <x:c r="C143" s="1" t="str">
        <x:f t="shared" si="0"/>
        <x:v>insert into shop_hashtag values(45, 3007);</x:v>
      </x:c>
    </x:row>
    <x:row r="144" spans="1:3">
      <x:c r="A144" s="1">
        <x:v>46</x:v>
      </x:c>
      <x:c r="B144" s="1">
        <x:v>3007</x:v>
      </x:c>
      <x:c r="C144" s="1" t="str">
        <x:f t="shared" si="0"/>
        <x:v>insert into shop_hashtag values(46, 3007);</x:v>
      </x:c>
    </x:row>
    <x:row r="145" spans="1:3">
      <x:c r="A145" s="1">
        <x:v>47</x:v>
      </x:c>
      <x:c r="B145" s="1">
        <x:v>3007</x:v>
      </x:c>
      <x:c r="C145" s="1" t="str">
        <x:f t="shared" si="0"/>
        <x:v>insert into shop_hashtag values(47, 3007);</x:v>
      </x:c>
    </x:row>
    <x:row r="146" spans="1:3">
      <x:c r="A146" s="1">
        <x:v>48</x:v>
      </x:c>
      <x:c r="B146" s="1">
        <x:v>3007</x:v>
      </x:c>
      <x:c r="C146" s="1" t="str">
        <x:f t="shared" si="0"/>
        <x:v>insert into shop_hashtag values(48, 3007);</x:v>
      </x:c>
    </x:row>
    <x:row r="147" spans="1:3">
      <x:c r="A147" s="1">
        <x:v>49</x:v>
      </x:c>
      <x:c r="B147" s="1">
        <x:v>3007</x:v>
      </x:c>
      <x:c r="C147" s="1" t="str">
        <x:f t="shared" si="0"/>
        <x:v>insert into shop_hashtag values(49, 3007);</x:v>
      </x:c>
    </x:row>
    <x:row r="148" spans="1:3">
      <x:c r="A148" s="1">
        <x:v>50</x:v>
      </x:c>
      <x:c r="B148" s="1">
        <x:v>3007</x:v>
      </x:c>
      <x:c r="C148" s="1" t="str">
        <x:f t="shared" si="0"/>
        <x:v>insert into shop_hashtag values(50, 3007);</x:v>
      </x:c>
    </x:row>
    <x:row r="149" spans="1:3">
      <x:c r="A149" s="1">
        <x:v>61</x:v>
      </x:c>
      <x:c r="B149" s="1">
        <x:v>3007</x:v>
      </x:c>
      <x:c r="C149" s="1" t="str">
        <x:f t="shared" si="0"/>
        <x:v>insert into shop_hashtag values(61, 3007);</x:v>
      </x:c>
    </x:row>
    <x:row r="150" spans="1:3">
      <x:c r="A150" s="1">
        <x:v>62</x:v>
      </x:c>
      <x:c r="B150" s="1">
        <x:v>3007</x:v>
      </x:c>
      <x:c r="C150" s="1" t="str">
        <x:f t="shared" si="0"/>
        <x:v>insert into shop_hashtag values(62, 3007);</x:v>
      </x:c>
    </x:row>
    <x:row r="151" spans="1:3">
      <x:c r="A151" s="1">
        <x:v>63</x:v>
      </x:c>
      <x:c r="B151" s="1">
        <x:v>3007</x:v>
      </x:c>
      <x:c r="C151" s="1" t="str">
        <x:f t="shared" si="0"/>
        <x:v>insert into shop_hashtag values(63, 3007);</x:v>
      </x:c>
    </x:row>
    <x:row r="152" spans="1:3">
      <x:c r="A152" s="1">
        <x:v>64</x:v>
      </x:c>
      <x:c r="B152" s="1">
        <x:v>3007</x:v>
      </x:c>
      <x:c r="C152" s="1" t="str">
        <x:f t="shared" si="0"/>
        <x:v>insert into shop_hashtag values(64, 3007);</x:v>
      </x:c>
    </x:row>
    <x:row r="153" spans="1:3">
      <x:c r="A153" s="1">
        <x:v>21</x:v>
      </x:c>
      <x:c r="B153" s="1">
        <x:v>3007</x:v>
      </x:c>
      <x:c r="C153" s="1" t="str">
        <x:f t="shared" si="0"/>
        <x:v>insert into shop_hashtag values(21, 3007);</x:v>
      </x:c>
    </x:row>
    <x:row r="154" spans="1:3">
      <x:c r="A154" s="1">
        <x:v>22</x:v>
      </x:c>
      <x:c r="B154" s="1">
        <x:v>3007</x:v>
      </x:c>
      <x:c r="C154" s="1" t="str">
        <x:f t="shared" si="0"/>
        <x:v>insert into shop_hashtag values(22, 3007);</x:v>
      </x:c>
    </x:row>
    <x:row r="155" spans="1:3">
      <x:c r="A155" s="1">
        <x:v>23</x:v>
      </x:c>
      <x:c r="B155" s="1">
        <x:v>3007</x:v>
      </x:c>
      <x:c r="C155" s="1" t="str">
        <x:f t="shared" si="0"/>
        <x:v>insert into shop_hashtag values(23, 3007);</x:v>
      </x:c>
    </x:row>
    <x:row r="156" spans="1:3">
      <x:c r="A156" s="1">
        <x:v>24</x:v>
      </x:c>
      <x:c r="B156" s="1">
        <x:v>3007</x:v>
      </x:c>
      <x:c r="C156" s="1" t="str">
        <x:f t="shared" si="0"/>
        <x:v>insert into shop_hashtag values(24, 3007);</x:v>
      </x:c>
    </x:row>
    <x:row r="157" spans="1:3">
      <x:c r="A157" s="1">
        <x:v>25</x:v>
      </x:c>
      <x:c r="B157" s="1">
        <x:v>3007</x:v>
      </x:c>
      <x:c r="C157" s="1" t="str">
        <x:f t="shared" si="0"/>
        <x:v>insert into shop_hashtag values(25, 3007);</x:v>
      </x:c>
    </x:row>
    <x:row r="158" spans="1:3">
      <x:c r="A158" s="1">
        <x:v>26</x:v>
      </x:c>
      <x:c r="B158" s="1">
        <x:v>3007</x:v>
      </x:c>
      <x:c r="C158" s="1" t="str">
        <x:f t="shared" si="0"/>
        <x:v>insert into shop_hashtag values(26, 3007);</x:v>
      </x:c>
    </x:row>
    <x:row r="159" spans="1:3">
      <x:c r="A159" s="1">
        <x:v>27</x:v>
      </x:c>
      <x:c r="B159" s="1">
        <x:v>3007</x:v>
      </x:c>
      <x:c r="C159" s="1" t="str">
        <x:f t="shared" si="0"/>
        <x:v>insert into shop_hashtag values(27, 3007);</x:v>
      </x:c>
    </x:row>
    <x:row r="160" spans="1:3">
      <x:c r="A160" s="1">
        <x:v>28</x:v>
      </x:c>
      <x:c r="B160" s="1">
        <x:v>3007</x:v>
      </x:c>
      <x:c r="C160" s="1" t="str">
        <x:f t="shared" si="0"/>
        <x:v>insert into shop_hashtag values(28, 3007);</x:v>
      </x:c>
    </x:row>
    <x:row r="161" spans="1:3">
      <x:c r="A161" s="1">
        <x:v>29</x:v>
      </x:c>
      <x:c r="B161" s="1">
        <x:v>3007</x:v>
      </x:c>
      <x:c r="C161" s="1" t="str">
        <x:f t="shared" si="0"/>
        <x:v>insert into shop_hashtag values(29, 3007);</x:v>
      </x:c>
    </x:row>
    <x:row r="162" spans="1:3">
      <x:c r="A162" s="1">
        <x:v>42</x:v>
      </x:c>
      <x:c r="B162" s="1">
        <x:v>3007</x:v>
      </x:c>
      <x:c r="C162" s="1" t="str">
        <x:f t="shared" si="0"/>
        <x:v>insert into shop_hashtag values(42, 3007);</x:v>
      </x:c>
    </x:row>
    <x:row r="163" spans="1:3">
      <x:c r="A163" s="1">
        <x:v>21</x:v>
      </x:c>
      <x:c r="B163" s="1">
        <x:v>3008</x:v>
      </x:c>
      <x:c r="C163" s="1" t="str">
        <x:f t="shared" si="0"/>
        <x:v>insert into shop_hashtag values(21, 3008);</x:v>
      </x:c>
    </x:row>
    <x:row r="164" spans="1:3">
      <x:c r="A164" s="1">
        <x:v>10</x:v>
      </x:c>
      <x:c r="B164" s="1">
        <x:v>3008</x:v>
      </x:c>
      <x:c r="C164" s="1" t="str">
        <x:f t="shared" si="0"/>
        <x:v>insert into shop_hashtag values(10, 3008);</x:v>
      </x:c>
    </x:row>
    <x:row r="165" spans="1:3">
      <x:c r="A165" s="1">
        <x:v>23</x:v>
      </x:c>
      <x:c r="B165" s="1">
        <x:v>3008</x:v>
      </x:c>
      <x:c r="C165" s="1" t="str">
        <x:f t="shared" si="0"/>
        <x:v>insert into shop_hashtag values(23, 3008);</x:v>
      </x:c>
    </x:row>
    <x:row r="166" spans="1:3">
      <x:c r="A166" s="1">
        <x:v>24</x:v>
      </x:c>
      <x:c r="B166" s="1">
        <x:v>3008</x:v>
      </x:c>
      <x:c r="C166" s="1" t="str">
        <x:f t="shared" si="0"/>
        <x:v>insert into shop_hashtag values(24, 3008);</x:v>
      </x:c>
    </x:row>
    <x:row r="167" spans="1:3">
      <x:c r="A167" s="1">
        <x:v>25</x:v>
      </x:c>
      <x:c r="B167" s="1">
        <x:v>3008</x:v>
      </x:c>
      <x:c r="C167" s="1" t="str">
        <x:f t="shared" si="0"/>
        <x:v>insert into shop_hashtag values(25, 3008);</x:v>
      </x:c>
    </x:row>
    <x:row r="168" spans="1:3">
      <x:c r="A168" s="1">
        <x:v>26</x:v>
      </x:c>
      <x:c r="B168" s="1">
        <x:v>3008</x:v>
      </x:c>
      <x:c r="C168" s="1" t="str">
        <x:f t="shared" si="0"/>
        <x:v>insert into shop_hashtag values(26, 3008);</x:v>
      </x:c>
    </x:row>
    <x:row r="169" spans="1:3">
      <x:c r="A169" s="1">
        <x:v>27</x:v>
      </x:c>
      <x:c r="B169" s="1">
        <x:v>3008</x:v>
      </x:c>
      <x:c r="C169" s="1" t="str">
        <x:f t="shared" si="0"/>
        <x:v>insert into shop_hashtag values(27, 3008);</x:v>
      </x:c>
    </x:row>
    <x:row r="170" spans="1:3">
      <x:c r="A170" s="1">
        <x:v>28</x:v>
      </x:c>
      <x:c r="B170" s="1">
        <x:v>3008</x:v>
      </x:c>
      <x:c r="C170" s="1" t="str">
        <x:f t="shared" si="0"/>
        <x:v>insert into shop_hashtag values(28, 3008);</x:v>
      </x:c>
    </x:row>
    <x:row r="171" spans="1:3">
      <x:c r="A171" s="1">
        <x:v>29</x:v>
      </x:c>
      <x:c r="B171" s="1">
        <x:v>3008</x:v>
      </x:c>
      <x:c r="C171" s="1" t="str">
        <x:f t="shared" si="0"/>
        <x:v>insert into shop_hashtag values(29, 3008);</x:v>
      </x:c>
    </x:row>
    <x:row r="172" spans="1:3">
      <x:c r="A172" s="1">
        <x:v>30</x:v>
      </x:c>
      <x:c r="B172" s="1">
        <x:v>3008</x:v>
      </x:c>
      <x:c r="C172" s="1" t="str">
        <x:f t="shared" si="0"/>
        <x:v>insert into shop_hashtag values(30, 3008);</x:v>
      </x:c>
    </x:row>
    <x:row r="173" spans="1:3">
      <x:c r="A173" s="1">
        <x:v>31</x:v>
      </x:c>
      <x:c r="B173" s="1">
        <x:v>3008</x:v>
      </x:c>
      <x:c r="C173" s="1" t="str">
        <x:f t="shared" si="0"/>
        <x:v>insert into shop_hashtag values(31, 3008);</x:v>
      </x:c>
    </x:row>
    <x:row r="174" spans="1:3">
      <x:c r="A174" s="1">
        <x:v>32</x:v>
      </x:c>
      <x:c r="B174" s="1">
        <x:v>3008</x:v>
      </x:c>
      <x:c r="C174" s="1" t="str">
        <x:f t="shared" si="0"/>
        <x:v>insert into shop_hashtag values(32, 3008);</x:v>
      </x:c>
    </x:row>
    <x:row r="175" spans="1:3">
      <x:c r="A175" s="1">
        <x:v>33</x:v>
      </x:c>
      <x:c r="B175" s="1">
        <x:v>3008</x:v>
      </x:c>
      <x:c r="C175" s="1" t="str">
        <x:f t="shared" si="0"/>
        <x:v>insert into shop_hashtag values(33, 3008);</x:v>
      </x:c>
    </x:row>
    <x:row r="176" spans="1:3">
      <x:c r="A176" s="1">
        <x:v>34</x:v>
      </x:c>
      <x:c r="B176" s="1">
        <x:v>3008</x:v>
      </x:c>
      <x:c r="C176" s="1" t="str">
        <x:f t="shared" si="0"/>
        <x:v>insert into shop_hashtag values(34, 3008);</x:v>
      </x:c>
    </x:row>
    <x:row r="177" spans="1:3">
      <x:c r="A177" s="1">
        <x:v>35</x:v>
      </x:c>
      <x:c r="B177" s="1">
        <x:v>3008</x:v>
      </x:c>
      <x:c r="C177" s="1" t="str">
        <x:f t="shared" si="0"/>
        <x:v>insert into shop_hashtag values(35, 3008);</x:v>
      </x:c>
    </x:row>
    <x:row r="178" spans="1:3">
      <x:c r="A178" s="1">
        <x:v>36</x:v>
      </x:c>
      <x:c r="B178" s="1">
        <x:v>3008</x:v>
      </x:c>
      <x:c r="C178" s="1" t="str">
        <x:f t="shared" si="0"/>
        <x:v>insert into shop_hashtag values(36, 3008);</x:v>
      </x:c>
    </x:row>
    <x:row r="179" spans="1:3">
      <x:c r="A179" s="1">
        <x:v>37</x:v>
      </x:c>
      <x:c r="B179" s="1">
        <x:v>3008</x:v>
      </x:c>
      <x:c r="C179" s="1" t="str">
        <x:f t="shared" si="0"/>
        <x:v>insert into shop_hashtag values(37, 3008);</x:v>
      </x:c>
    </x:row>
    <x:row r="180" spans="1:3">
      <x:c r="A180" s="1">
        <x:v>38</x:v>
      </x:c>
      <x:c r="B180" s="1">
        <x:v>3008</x:v>
      </x:c>
      <x:c r="C180" s="1" t="str">
        <x:f t="shared" si="0"/>
        <x:v>insert into shop_hashtag values(38, 3008);</x:v>
      </x:c>
    </x:row>
    <x:row r="181" spans="1:3">
      <x:c r="A181" s="1">
        <x:v>39</x:v>
      </x:c>
      <x:c r="B181" s="1">
        <x:v>3008</x:v>
      </x:c>
      <x:c r="C181" s="1" t="str">
        <x:f t="shared" si="0"/>
        <x:v>insert into shop_hashtag values(39, 3008);</x:v>
      </x:c>
    </x:row>
    <x:row r="182" spans="1:3">
      <x:c r="A182" s="1">
        <x:v>40</x:v>
      </x:c>
      <x:c r="B182" s="1">
        <x:v>3008</x:v>
      </x:c>
      <x:c r="C182" s="1" t="str">
        <x:f t="shared" si="0"/>
        <x:v>insert into shop_hashtag values(40, 3008);</x:v>
      </x:c>
    </x:row>
    <x:row r="183" spans="1:3">
      <x:c r="A183" s="1">
        <x:v>1</x:v>
      </x:c>
      <x:c r="B183" s="1">
        <x:v>3008</x:v>
      </x:c>
      <x:c r="C183" s="1" t="str">
        <x:f t="shared" si="0"/>
        <x:v>insert into shop_hashtag values(1, 3008);</x:v>
      </x:c>
    </x:row>
    <x:row r="184" spans="1:3">
      <x:c r="A184" s="1">
        <x:v>2</x:v>
      </x:c>
      <x:c r="B184" s="1">
        <x:v>3008</x:v>
      </x:c>
      <x:c r="C184" s="1" t="str">
        <x:f t="shared" si="0"/>
        <x:v>insert into shop_hashtag values(2, 3008);</x:v>
      </x:c>
    </x:row>
    <x:row r="185" spans="1:3">
      <x:c r="A185" s="1">
        <x:v>3</x:v>
      </x:c>
      <x:c r="B185" s="1">
        <x:v>3008</x:v>
      </x:c>
      <x:c r="C185" s="1" t="str">
        <x:f t="shared" si="0"/>
        <x:v>insert into shop_hashtag values(3, 3008);</x:v>
      </x:c>
    </x:row>
    <x:row r="186" spans="1:3">
      <x:c r="A186" s="1">
        <x:v>4</x:v>
      </x:c>
      <x:c r="B186" s="1">
        <x:v>3008</x:v>
      </x:c>
      <x:c r="C186" s="1" t="str">
        <x:f t="shared" si="0"/>
        <x:v>insert into shop_hashtag values(4, 3008);</x:v>
      </x:c>
    </x:row>
    <x:row r="187" spans="1:3">
      <x:c r="A187" s="1">
        <x:v>5</x:v>
      </x:c>
      <x:c r="B187" s="1">
        <x:v>3008</x:v>
      </x:c>
      <x:c r="C187" s="1" t="str">
        <x:f t="shared" si="0"/>
        <x:v>insert into shop_hashtag values(5, 3008);</x:v>
      </x:c>
    </x:row>
    <x:row r="188" spans="1:3">
      <x:c r="A188" s="1">
        <x:v>6</x:v>
      </x:c>
      <x:c r="B188" s="1">
        <x:v>3008</x:v>
      </x:c>
      <x:c r="C188" s="1" t="str">
        <x:f t="shared" si="0"/>
        <x:v>insert into shop_hashtag values(6, 3008);</x:v>
      </x:c>
    </x:row>
    <x:row r="189" spans="1:3">
      <x:c r="A189" s="1">
        <x:v>7</x:v>
      </x:c>
      <x:c r="B189" s="1">
        <x:v>3008</x:v>
      </x:c>
      <x:c r="C189" s="1" t="str">
        <x:f t="shared" si="0"/>
        <x:v>insert into shop_hashtag values(7, 3008);</x:v>
      </x:c>
    </x:row>
    <x:row r="190" spans="1:3">
      <x:c r="A190" s="1">
        <x:v>8</x:v>
      </x:c>
      <x:c r="B190" s="1">
        <x:v>3008</x:v>
      </x:c>
      <x:c r="C190" s="1" t="str">
        <x:f t="shared" si="0"/>
        <x:v>insert into shop_hashtag values(8, 3008);</x:v>
      </x:c>
    </x:row>
    <x:row r="191" spans="1:3">
      <x:c r="A191" s="1">
        <x:v>9</x:v>
      </x:c>
      <x:c r="B191" s="1">
        <x:v>3008</x:v>
      </x:c>
      <x:c r="C191" s="1" t="str">
        <x:f t="shared" si="0"/>
        <x:v>insert into shop_hashtag values(9, 3008);</x:v>
      </x:c>
    </x:row>
    <x:row r="192" spans="1:3">
      <x:c r="A192" s="1">
        <x:v>22</x:v>
      </x:c>
      <x:c r="B192" s="1">
        <x:v>3008</x:v>
      </x:c>
      <x:c r="C192" s="1" t="str">
        <x:f t="shared" si="0"/>
        <x:v>insert into shop_hashtag values(22, 3008);</x:v>
      </x:c>
    </x:row>
    <x:row r="193" spans="1:3">
      <x:c r="A193" s="1">
        <x:v>50</x:v>
      </x:c>
      <x:c r="B193" s="1">
        <x:v>4001</x:v>
      </x:c>
      <x:c r="C193" s="1" t="str">
        <x:f t="shared" si="0"/>
        <x:v>insert into shop_hashtag values(50, 4001);</x:v>
      </x:c>
    </x:row>
    <x:row r="194" spans="1:3">
      <x:c r="A194" s="1">
        <x:v>49</x:v>
      </x:c>
      <x:c r="B194" s="1">
        <x:v>4001</x:v>
      </x:c>
      <x:c r="C194" s="1" t="str">
        <x:f t="shared" si="0"/>
        <x:v>insert into shop_hashtag values(49, 4001);</x:v>
      </x:c>
    </x:row>
    <x:row r="195" spans="1:3">
      <x:c r="A195" s="1">
        <x:v>48</x:v>
      </x:c>
      <x:c r="B195" s="1">
        <x:v>4001</x:v>
      </x:c>
      <x:c r="C195" s="1" t="str">
        <x:f t="shared" si="0"/>
        <x:v>insert into shop_hashtag values(48, 4001);</x:v>
      </x:c>
    </x:row>
    <x:row r="196" spans="1:3">
      <x:c r="A196" s="1">
        <x:v>47</x:v>
      </x:c>
      <x:c r="B196" s="1">
        <x:v>4001</x:v>
      </x:c>
      <x:c r="C196" s="1" t="str">
        <x:f t="shared" si="0"/>
        <x:v>insert into shop_hashtag values(47, 4001);</x:v>
      </x:c>
    </x:row>
    <x:row r="197" spans="1:3">
      <x:c r="A197" s="1">
        <x:v>41</x:v>
      </x:c>
      <x:c r="B197" s="1">
        <x:v>4001</x:v>
      </x:c>
      <x:c r="C197" s="1" t="str">
        <x:f t="shared" si="0"/>
        <x:v>insert into shop_hashtag values(41, 4001);</x:v>
      </x:c>
    </x:row>
    <x:row r="198" spans="1:3">
      <x:c r="A198" s="1">
        <x:v>45</x:v>
      </x:c>
      <x:c r="B198" s="1">
        <x:v>4001</x:v>
      </x:c>
      <x:c r="C198" s="1" t="str">
        <x:f t="shared" si="0"/>
        <x:v>insert into shop_hashtag values(45, 4001);</x:v>
      </x:c>
    </x:row>
    <x:row r="199" spans="1:3">
      <x:c r="A199" s="1">
        <x:v>44</x:v>
      </x:c>
      <x:c r="B199" s="1">
        <x:v>4001</x:v>
      </x:c>
      <x:c r="C199" s="1" t="str">
        <x:f t="shared" si="0"/>
        <x:v>insert into shop_hashtag values(44, 4001);</x:v>
      </x:c>
    </x:row>
    <x:row r="200" spans="1:3">
      <x:c r="A200" s="1">
        <x:v>43</x:v>
      </x:c>
      <x:c r="B200" s="1">
        <x:v>4001</x:v>
      </x:c>
      <x:c r="C200" s="1" t="str">
        <x:f t="shared" si="0"/>
        <x:v>insert into shop_hashtag values(43, 4001);</x:v>
      </x:c>
    </x:row>
    <x:row r="201" spans="1:3">
      <x:c r="A201" s="1">
        <x:v>42</x:v>
      </x:c>
      <x:c r="B201" s="1">
        <x:v>4001</x:v>
      </x:c>
      <x:c r="C201" s="1" t="str">
        <x:f t="shared" si="0"/>
        <x:v>insert into shop_hashtag values(42, 4001);</x:v>
      </x:c>
    </x:row>
    <x:row r="202" spans="1:3">
      <x:c r="A202" s="1">
        <x:v>46</x:v>
      </x:c>
      <x:c r="B202" s="1">
        <x:v>4001</x:v>
      </x:c>
      <x:c r="C202" s="1" t="str">
        <x:f t="shared" si="0"/>
        <x:v>insert into shop_hashtag values(46, 4001);</x:v>
      </x:c>
    </x:row>
    <x:row r="203" spans="1:3">
      <x:c r="A203" s="1">
        <x:v>32</x:v>
      </x:c>
      <x:c r="B203" s="1">
        <x:v>4002</x:v>
      </x:c>
      <x:c r="C203" s="1" t="str">
        <x:f t="shared" si="0"/>
        <x:v>insert into shop_hashtag values(32, 4002);</x:v>
      </x:c>
    </x:row>
    <x:row r="204" spans="1:3">
      <x:c r="A204" s="1">
        <x:v>63</x:v>
      </x:c>
      <x:c r="B204" s="1">
        <x:v>4002</x:v>
      </x:c>
      <x:c r="C204" s="1" t="str">
        <x:f t="shared" si="0"/>
        <x:v>insert into shop_hashtag values(63, 4002);</x:v>
      </x:c>
    </x:row>
    <x:row r="205" spans="1:3">
      <x:c r="A205" s="1">
        <x:v>40</x:v>
      </x:c>
      <x:c r="B205" s="1">
        <x:v>4002</x:v>
      </x:c>
      <x:c r="C205" s="1" t="str">
        <x:f t="shared" si="0"/>
        <x:v>insert into shop_hashtag values(40, 4002);</x:v>
      </x:c>
    </x:row>
    <x:row r="206" spans="1:3">
      <x:c r="A206" s="1">
        <x:v>39</x:v>
      </x:c>
      <x:c r="B206" s="1">
        <x:v>4002</x:v>
      </x:c>
      <x:c r="C206" s="1" t="str">
        <x:f t="shared" si="0"/>
        <x:v>insert into shop_hashtag values(39, 4002);</x:v>
      </x:c>
    </x:row>
    <x:row r="207" spans="1:3">
      <x:c r="A207" s="1">
        <x:v>38</x:v>
      </x:c>
      <x:c r="B207" s="1">
        <x:v>4002</x:v>
      </x:c>
      <x:c r="C207" s="1" t="str">
        <x:f t="shared" si="0"/>
        <x:v>insert into shop_hashtag values(38, 4002);</x:v>
      </x:c>
    </x:row>
    <x:row r="208" spans="1:3">
      <x:c r="A208" s="1">
        <x:v>37</x:v>
      </x:c>
      <x:c r="B208" s="1">
        <x:v>4002</x:v>
      </x:c>
      <x:c r="C208" s="1" t="str">
        <x:f t="shared" si="0"/>
        <x:v>insert into shop_hashtag values(37, 4002);</x:v>
      </x:c>
    </x:row>
    <x:row r="209" spans="1:3">
      <x:c r="A209" s="1">
        <x:v>36</x:v>
      </x:c>
      <x:c r="B209" s="1">
        <x:v>4002</x:v>
      </x:c>
      <x:c r="C209" s="1" t="str">
        <x:f t="shared" si="0"/>
        <x:v>insert into shop_hashtag values(36, 4002);</x:v>
      </x:c>
    </x:row>
    <x:row r="210" spans="1:3">
      <x:c r="A210" s="1">
        <x:v>35</x:v>
      </x:c>
      <x:c r="B210" s="1">
        <x:v>4002</x:v>
      </x:c>
      <x:c r="C210" s="1" t="str">
        <x:f t="shared" si="0"/>
        <x:v>insert into shop_hashtag values(35, 4002);</x:v>
      </x:c>
    </x:row>
    <x:row r="211" spans="1:3">
      <x:c r="A211" s="1">
        <x:v>34</x:v>
      </x:c>
      <x:c r="B211" s="1">
        <x:v>4002</x:v>
      </x:c>
      <x:c r="C211" s="1" t="str">
        <x:f t="shared" si="0"/>
        <x:v>insert into shop_hashtag values(34, 4002);</x:v>
      </x:c>
    </x:row>
    <x:row r="212" spans="1:3">
      <x:c r="A212" s="1">
        <x:v>33</x:v>
      </x:c>
      <x:c r="B212" s="1">
        <x:v>4002</x:v>
      </x:c>
      <x:c r="C212" s="1" t="str">
        <x:f t="shared" si="0"/>
        <x:v>insert into shop_hashtag values(33, 4002);</x:v>
      </x:c>
    </x:row>
    <x:row r="213" spans="1:3">
      <x:c r="A213" s="1">
        <x:v>64</x:v>
      </x:c>
      <x:c r="B213" s="1">
        <x:v>4002</x:v>
      </x:c>
      <x:c r="C213" s="1" t="str">
        <x:f t="shared" si="0"/>
        <x:v>insert into shop_hashtag values(64, 4002);</x:v>
      </x:c>
    </x:row>
    <x:row r="214" spans="1:3">
      <x:c r="A214" s="1">
        <x:v>31</x:v>
      </x:c>
      <x:c r="B214" s="1">
        <x:v>4002</x:v>
      </x:c>
      <x:c r="C214" s="1" t="str">
        <x:f t="shared" si="0"/>
        <x:v>insert into shop_hashtag values(31, 4002);</x:v>
      </x:c>
    </x:row>
    <x:row r="215" spans="1:3">
      <x:c r="A215" s="1">
        <x:v>61</x:v>
      </x:c>
      <x:c r="B215" s="1">
        <x:v>4003</x:v>
      </x:c>
      <x:c r="C215" s="1" t="str">
        <x:f t="shared" si="0"/>
        <x:v>insert into shop_hashtag values(61, 4003);</x:v>
      </x:c>
    </x:row>
    <x:row r="216" spans="1:3">
      <x:c r="A216" s="1">
        <x:v>27</x:v>
      </x:c>
      <x:c r="B216" s="1">
        <x:v>4003</x:v>
      </x:c>
      <x:c r="C216" s="1" t="str">
        <x:f t="shared" si="0"/>
        <x:v>insert into shop_hashtag values(27, 4003);</x:v>
      </x:c>
    </x:row>
    <x:row r="217" spans="1:3">
      <x:c r="A217" s="1">
        <x:v>26</x:v>
      </x:c>
      <x:c r="B217" s="1">
        <x:v>4003</x:v>
      </x:c>
      <x:c r="C217" s="1" t="str">
        <x:f t="shared" si="0"/>
        <x:v>insert into shop_hashtag values(26, 4003);</x:v>
      </x:c>
    </x:row>
    <x:row r="218" spans="1:3">
      <x:c r="A218" s="1">
        <x:v>25</x:v>
      </x:c>
      <x:c r="B218" s="1">
        <x:v>4003</x:v>
      </x:c>
      <x:c r="C218" s="1" t="str">
        <x:f t="shared" si="0"/>
        <x:v>insert into shop_hashtag values(25, 4003);</x:v>
      </x:c>
    </x:row>
    <x:row r="219" spans="1:3">
      <x:c r="A219" s="1">
        <x:v>24</x:v>
      </x:c>
      <x:c r="B219" s="1">
        <x:v>4003</x:v>
      </x:c>
      <x:c r="C219" s="1" t="str">
        <x:f t="shared" si="0"/>
        <x:v>insert into shop_hashtag values(24, 4003);</x:v>
      </x:c>
    </x:row>
    <x:row r="220" spans="1:3">
      <x:c r="A220" s="1">
        <x:v>23</x:v>
      </x:c>
      <x:c r="B220" s="1">
        <x:v>4003</x:v>
      </x:c>
      <x:c r="C220" s="1" t="str">
        <x:f t="shared" si="0"/>
        <x:v>insert into shop_hashtag values(23, 4003);</x:v>
      </x:c>
    </x:row>
    <x:row r="221" spans="1:3">
      <x:c r="A221" s="1">
        <x:v>29</x:v>
      </x:c>
      <x:c r="B221" s="1">
        <x:v>4003</x:v>
      </x:c>
      <x:c r="C221" s="1" t="str">
        <x:f t="shared" si="0"/>
        <x:v>insert into shop_hashtag values(29, 4003);</x:v>
      </x:c>
    </x:row>
    <x:row r="222" spans="1:3">
      <x:c r="A222" s="1">
        <x:v>30</x:v>
      </x:c>
      <x:c r="B222" s="1">
        <x:v>4003</x:v>
      </x:c>
      <x:c r="C222" s="1" t="str">
        <x:f t="shared" si="0"/>
        <x:v>insert into shop_hashtag values(30, 4003);</x:v>
      </x:c>
    </x:row>
    <x:row r="223" spans="1:3">
      <x:c r="A223" s="1">
        <x:v>21</x:v>
      </x:c>
      <x:c r="B223" s="1">
        <x:v>4003</x:v>
      </x:c>
      <x:c r="C223" s="1" t="str">
        <x:f t="shared" si="0"/>
        <x:v>insert into shop_hashtag values(21, 4003);</x:v>
      </x:c>
    </x:row>
    <x:row r="224" spans="1:3">
      <x:c r="A224" s="1">
        <x:v>22</x:v>
      </x:c>
      <x:c r="B224" s="1">
        <x:v>4003</x:v>
      </x:c>
      <x:c r="C224" s="1" t="str">
        <x:f t="shared" si="0"/>
        <x:v>insert into shop_hashtag values(22, 4003);</x:v>
      </x:c>
    </x:row>
    <x:row r="225" spans="1:3">
      <x:c r="A225" s="1">
        <x:v>62</x:v>
      </x:c>
      <x:c r="B225" s="1">
        <x:v>4003</x:v>
      </x:c>
      <x:c r="C225" s="1" t="str">
        <x:f t="shared" si="0"/>
        <x:v>insert into shop_hashtag values(62, 4003);</x:v>
      </x:c>
    </x:row>
    <x:row r="226" spans="1:3">
      <x:c r="A226" s="1">
        <x:v>28</x:v>
      </x:c>
      <x:c r="B226" s="1">
        <x:v>4003</x:v>
      </x:c>
      <x:c r="C226" s="1" t="str">
        <x:f t="shared" si="0"/>
        <x:v>insert into shop_hashtag values(28, 4003);</x:v>
      </x:c>
    </x:row>
    <x:row r="227" spans="1:3">
      <x:c r="A227" s="1">
        <x:v>60</x:v>
      </x:c>
      <x:c r="B227" s="1">
        <x:v>4004</x:v>
      </x:c>
      <x:c r="C227" s="1" t="str">
        <x:f t="shared" si="0"/>
        <x:v>insert into shop_hashtag values(60, 4004);</x:v>
      </x:c>
    </x:row>
    <x:row r="228" spans="1:3">
      <x:c r="A228" s="1">
        <x:v>59</x:v>
      </x:c>
      <x:c r="B228" s="1">
        <x:v>4004</x:v>
      </x:c>
      <x:c r="C228" s="1" t="str">
        <x:f t="shared" si="0"/>
        <x:v>insert into shop_hashtag values(59, 4004);</x:v>
      </x:c>
    </x:row>
    <x:row r="229" spans="1:3">
      <x:c r="A229" s="1">
        <x:v>58</x:v>
      </x:c>
      <x:c r="B229" s="1">
        <x:v>4004</x:v>
      </x:c>
      <x:c r="C229" s="1" t="str">
        <x:f t="shared" si="0"/>
        <x:v>insert into shop_hashtag values(58, 4004);</x:v>
      </x:c>
    </x:row>
    <x:row r="230" spans="1:3">
      <x:c r="A230" s="1">
        <x:v>57</x:v>
      </x:c>
      <x:c r="B230" s="1">
        <x:v>4004</x:v>
      </x:c>
      <x:c r="C230" s="1" t="str">
        <x:f t="shared" si="0"/>
        <x:v>insert into shop_hashtag values(57, 4004);</x:v>
      </x:c>
    </x:row>
    <x:row r="231" spans="1:3">
      <x:c r="A231" s="1">
        <x:v>56</x:v>
      </x:c>
      <x:c r="B231" s="1">
        <x:v>4004</x:v>
      </x:c>
      <x:c r="C231" s="1" t="str">
        <x:f t="shared" si="0"/>
        <x:v>insert into shop_hashtag values(56, 4004);</x:v>
      </x:c>
    </x:row>
    <x:row r="232" spans="1:3">
      <x:c r="A232" s="1">
        <x:v>12</x:v>
      </x:c>
      <x:c r="B232" s="1">
        <x:v>4004</x:v>
      </x:c>
      <x:c r="C232" s="1" t="str">
        <x:f t="shared" si="0"/>
        <x:v>insert into shop_hashtag values(12, 4004);</x:v>
      </x:c>
    </x:row>
    <x:row r="233" spans="1:3">
      <x:c r="A233" s="1">
        <x:v>11</x:v>
      </x:c>
      <x:c r="B233" s="1">
        <x:v>4004</x:v>
      </x:c>
      <x:c r="C233" s="1" t="str">
        <x:f t="shared" si="0"/>
        <x:v>insert into shop_hashtag values(11, 4004);</x:v>
      </x:c>
    </x:row>
    <x:row r="234" spans="1:3">
      <x:c r="A234" s="1">
        <x:v>13</x:v>
      </x:c>
      <x:c r="B234" s="1">
        <x:v>4004</x:v>
      </x:c>
      <x:c r="C234" s="1" t="str">
        <x:f t="shared" si="0"/>
        <x:v>insert into shop_hashtag values(13, 4004);</x:v>
      </x:c>
    </x:row>
    <x:row r="235" spans="1:3">
      <x:c r="A235" s="1">
        <x:v>14</x:v>
      </x:c>
      <x:c r="B235" s="1">
        <x:v>4004</x:v>
      </x:c>
      <x:c r="C235" s="1" t="str">
        <x:f t="shared" si="0"/>
        <x:v>insert into shop_hashtag values(14, 4004);</x:v>
      </x:c>
    </x:row>
    <x:row r="236" spans="1:3">
      <x:c r="A236" s="1">
        <x:v>15</x:v>
      </x:c>
      <x:c r="B236" s="1">
        <x:v>4004</x:v>
      </x:c>
      <x:c r="C236" s="1" t="str">
        <x:f t="shared" si="0"/>
        <x:v>insert into shop_hashtag values(15, 4004);</x:v>
      </x:c>
    </x:row>
    <x:row r="237" spans="1:3">
      <x:c r="A237" s="1">
        <x:v>16</x:v>
      </x:c>
      <x:c r="B237" s="1">
        <x:v>4004</x:v>
      </x:c>
      <x:c r="C237" s="1" t="str">
        <x:f t="shared" si="0"/>
        <x:v>insert into shop_hashtag values(16, 4004);</x:v>
      </x:c>
    </x:row>
    <x:row r="238" spans="1:3">
      <x:c r="A238" s="1">
        <x:v>17</x:v>
      </x:c>
      <x:c r="B238" s="1">
        <x:v>4004</x:v>
      </x:c>
      <x:c r="C238" s="1" t="str">
        <x:f t="shared" si="0"/>
        <x:v>insert into shop_hashtag values(17, 4004);</x:v>
      </x:c>
    </x:row>
    <x:row r="239" spans="1:3">
      <x:c r="A239" s="1">
        <x:v>18</x:v>
      </x:c>
      <x:c r="B239" s="1">
        <x:v>4004</x:v>
      </x:c>
      <x:c r="C239" s="1" t="str">
        <x:f t="shared" si="0"/>
        <x:v>insert into shop_hashtag values(18, 4004);</x:v>
      </x:c>
    </x:row>
    <x:row r="240" spans="1:3">
      <x:c r="A240" s="1">
        <x:v>19</x:v>
      </x:c>
      <x:c r="B240" s="1">
        <x:v>4004</x:v>
      </x:c>
      <x:c r="C240" s="1" t="str">
        <x:f t="shared" si="0"/>
        <x:v>insert into shop_hashtag values(19, 4004);</x:v>
      </x:c>
    </x:row>
    <x:row r="241" spans="1:3">
      <x:c r="A241" s="1">
        <x:v>20</x:v>
      </x:c>
      <x:c r="B241" s="1">
        <x:v>4004</x:v>
      </x:c>
      <x:c r="C241" s="1" t="str">
        <x:f t="shared" si="0"/>
        <x:v>insert into shop_hashtag values(20, 4004);</x:v>
      </x:c>
    </x:row>
    <x:row r="242" spans="1:3">
      <x:c r="A242" s="1">
        <x:v>1</x:v>
      </x:c>
      <x:c r="B242" s="1">
        <x:v>4005</x:v>
      </x:c>
      <x:c r="C242" s="1" t="str">
        <x:f t="shared" si="0"/>
        <x:v>insert into shop_hashtag values(1, 4005);</x:v>
      </x:c>
    </x:row>
    <x:row r="243" spans="1:3">
      <x:c r="A243" s="1">
        <x:v>55</x:v>
      </x:c>
      <x:c r="B243" s="1">
        <x:v>4005</x:v>
      </x:c>
      <x:c r="C243" s="1" t="str">
        <x:f t="shared" si="0"/>
        <x:v>insert into shop_hashtag values(55, 4005);</x:v>
      </x:c>
    </x:row>
    <x:row r="244" spans="1:3">
      <x:c r="A244" s="1">
        <x:v>52</x:v>
      </x:c>
      <x:c r="B244" s="1">
        <x:v>4005</x:v>
      </x:c>
      <x:c r="C244" s="1" t="str">
        <x:f t="shared" si="0"/>
        <x:v>insert into shop_hashtag values(52, 4005);</x:v>
      </x:c>
    </x:row>
    <x:row r="245" spans="1:3">
      <x:c r="A245" s="1">
        <x:v>54</x:v>
      </x:c>
      <x:c r="B245" s="1">
        <x:v>4005</x:v>
      </x:c>
      <x:c r="C245" s="1" t="str">
        <x:f t="shared" si="0"/>
        <x:v>insert into shop_hashtag values(54, 4005);</x:v>
      </x:c>
    </x:row>
    <x:row r="246" spans="1:3">
      <x:c r="A246" s="1">
        <x:v>53</x:v>
      </x:c>
      <x:c r="B246" s="1">
        <x:v>4005</x:v>
      </x:c>
      <x:c r="C246" s="1" t="str">
        <x:f t="shared" si="0"/>
        <x:v>insert into shop_hashtag values(53, 4005);</x:v>
      </x:c>
    </x:row>
    <x:row r="247" spans="1:3">
      <x:c r="A247" s="1">
        <x:v>2</x:v>
      </x:c>
      <x:c r="B247" s="1">
        <x:v>4005</x:v>
      </x:c>
      <x:c r="C247" s="1" t="str">
        <x:f t="shared" si="0"/>
        <x:v>insert into shop_hashtag values(2, 4005);</x:v>
      </x:c>
    </x:row>
    <x:row r="248" spans="1:3">
      <x:c r="A248" s="1">
        <x:v>3</x:v>
      </x:c>
      <x:c r="B248" s="1">
        <x:v>4005</x:v>
      </x:c>
      <x:c r="C248" s="1" t="str">
        <x:f t="shared" si="0"/>
        <x:v>insert into shop_hashtag values(3, 4005);</x:v>
      </x:c>
    </x:row>
    <x:row r="249" spans="1:3">
      <x:c r="A249" s="1">
        <x:v>4</x:v>
      </x:c>
      <x:c r="B249" s="1">
        <x:v>4005</x:v>
      </x:c>
      <x:c r="C249" s="1" t="str">
        <x:f t="shared" si="0"/>
        <x:v>insert into shop_hashtag values(4, 4005);</x:v>
      </x:c>
    </x:row>
    <x:row r="250" spans="1:3">
      <x:c r="A250" s="1">
        <x:v>5</x:v>
      </x:c>
      <x:c r="B250" s="1">
        <x:v>4005</x:v>
      </x:c>
      <x:c r="C250" s="1" t="str">
        <x:f t="shared" si="0"/>
        <x:v>insert into shop_hashtag values(5, 4005);</x:v>
      </x:c>
    </x:row>
    <x:row r="251" spans="1:3">
      <x:c r="A251" s="1">
        <x:v>6</x:v>
      </x:c>
      <x:c r="B251" s="1">
        <x:v>4005</x:v>
      </x:c>
      <x:c r="C251" s="1" t="str">
        <x:f t="shared" si="0"/>
        <x:v>insert into shop_hashtag values(6, 4005);</x:v>
      </x:c>
    </x:row>
    <x:row r="252" spans="1:3">
      <x:c r="A252" s="1">
        <x:v>7</x:v>
      </x:c>
      <x:c r="B252" s="1">
        <x:v>4005</x:v>
      </x:c>
      <x:c r="C252" s="1" t="str">
        <x:f t="shared" si="0"/>
        <x:v>insert into shop_hashtag values(7, 4005);</x:v>
      </x:c>
    </x:row>
    <x:row r="253" spans="1:3">
      <x:c r="A253" s="1">
        <x:v>8</x:v>
      </x:c>
      <x:c r="B253" s="1">
        <x:v>4005</x:v>
      </x:c>
      <x:c r="C253" s="1" t="str">
        <x:f t="shared" si="0"/>
        <x:v>insert into shop_hashtag values(8, 4005);</x:v>
      </x:c>
    </x:row>
    <x:row r="254" spans="1:3">
      <x:c r="A254" s="1">
        <x:v>9</x:v>
      </x:c>
      <x:c r="B254" s="1">
        <x:v>4005</x:v>
      </x:c>
      <x:c r="C254" s="1" t="str">
        <x:f t="shared" si="0"/>
        <x:v>insert into shop_hashtag values(9, 4005);</x:v>
      </x:c>
    </x:row>
    <x:row r="255" spans="1:3">
      <x:c r="A255" s="1">
        <x:v>10</x:v>
      </x:c>
      <x:c r="B255" s="1">
        <x:v>4005</x:v>
      </x:c>
      <x:c r="C255" s="1" t="str">
        <x:f t="shared" si="0"/>
        <x:v>insert into shop_hashtag values(10, 4005);</x:v>
      </x:c>
    </x:row>
    <x:row r="256" spans="1:3">
      <x:c r="A256" s="1">
        <x:v>51</x:v>
      </x:c>
      <x:c r="B256" s="1">
        <x:v>4005</x:v>
      </x:c>
      <x:c r="C256" s="1" t="str">
        <x:f>"insert into shop_hashtag values("&amp;A256&amp;", "&amp;B256&amp;");"</x:f>
        <x:v>insert into shop_hashtag values(51, 4005);</x:v>
      </x:c>
    </x:row>
  </x:sheetData>
  <x:pageMargins left="0.74805557727813721" right="0.74805557727813721" top="0.98430556058883667" bottom="0.98430556058883667" header="0.51166665554046631" footer="0.51166665554046631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주차 가능</vt:lpstr>
      <vt:lpstr>24시간 운영</vt:lpstr>
    </vt:vector>
  </ep:TitlesOfParts>
  <ep:TotalTime>221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김무년</dc:creator>
  <cp:lastModifiedBy>rlaan</cp:lastModifiedBy>
  <cp:revision>12</cp:revision>
  <dcterms:created xsi:type="dcterms:W3CDTF">2015-06-05T18:19:34.000</dcterms:created>
  <dcterms:modified xsi:type="dcterms:W3CDTF">2022-04-11T10:36:16.856</dcterms:modified>
  <cp:version>1100.0100.01</cp:version>
</cp:coreProperties>
</file>