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Ramir\Desktop\"/>
    </mc:Choice>
  </mc:AlternateContent>
  <xr:revisionPtr revIDLastSave="0" documentId="13_ncr:1_{8E709E23-2DF9-4A22-8CD5-7A4E3A102353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Лист2" sheetId="2" r:id="rId1"/>
  </sheets>
  <definedNames>
    <definedName name="_xlnm._FilterDatabase" localSheetId="0" hidden="1">Лист2!$E$1:$G$301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14EC24-6193-48B5-A64C-A52345C51FFC}" keepAlive="1" name="Запрос — Data (3)" description="Соединение с запросом &quot;Data (3)&quot; в книге." type="5" refreshedVersion="6" background="1">
    <dbPr connection="Provider=Microsoft.Mashup.OleDb.1;Data Source=$Workbook$;Location=Data (3);Extended Properties=&quot;&quot;" command="SELECT * FROM [Data (3)]"/>
  </connection>
</connections>
</file>

<file path=xl/sharedStrings.xml><?xml version="1.0" encoding="utf-8"?>
<sst xmlns="http://schemas.openxmlformats.org/spreadsheetml/2006/main" count="3" uniqueCount="3">
  <si>
    <t>n</t>
  </si>
  <si>
    <t>Время, мкс</t>
  </si>
  <si>
    <t>Итерации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</si>
</sst>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Лист2!$F$1</c:f>
              <c:strCache>
                <c:ptCount val="1"/>
                <c:pt idx="0">
                  <c:v>Время, мкс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Лист2!$E$2:$E$301</c:f>
              <c:numCache>
                <c:formatCode>General</c:formatCode>
                <c:ptCount val="300"/>
                <c:pt idx="0">
                  <c:v>100</c:v>
                </c:pt>
                <c:pt idx="1">
                  <c:v>112</c:v>
                </c:pt>
                <c:pt idx="2">
                  <c:v>124</c:v>
                </c:pt>
                <c:pt idx="3">
                  <c:v>136</c:v>
                </c:pt>
                <c:pt idx="4">
                  <c:v>148</c:v>
                </c:pt>
                <c:pt idx="5">
                  <c:v>160</c:v>
                </c:pt>
                <c:pt idx="6">
                  <c:v>172</c:v>
                </c:pt>
                <c:pt idx="7">
                  <c:v>184</c:v>
                </c:pt>
                <c:pt idx="8">
                  <c:v>187</c:v>
                </c:pt>
                <c:pt idx="9">
                  <c:v>196</c:v>
                </c:pt>
                <c:pt idx="10">
                  <c:v>200</c:v>
                </c:pt>
                <c:pt idx="11">
                  <c:v>208</c:v>
                </c:pt>
                <c:pt idx="12">
                  <c:v>220</c:v>
                </c:pt>
                <c:pt idx="13">
                  <c:v>232</c:v>
                </c:pt>
                <c:pt idx="14">
                  <c:v>244</c:v>
                </c:pt>
                <c:pt idx="15">
                  <c:v>256</c:v>
                </c:pt>
                <c:pt idx="16">
                  <c:v>268</c:v>
                </c:pt>
                <c:pt idx="17">
                  <c:v>274</c:v>
                </c:pt>
                <c:pt idx="18">
                  <c:v>280</c:v>
                </c:pt>
                <c:pt idx="19">
                  <c:v>292</c:v>
                </c:pt>
                <c:pt idx="20">
                  <c:v>300</c:v>
                </c:pt>
                <c:pt idx="21">
                  <c:v>304</c:v>
                </c:pt>
                <c:pt idx="22">
                  <c:v>316</c:v>
                </c:pt>
                <c:pt idx="23">
                  <c:v>328</c:v>
                </c:pt>
                <c:pt idx="24">
                  <c:v>340</c:v>
                </c:pt>
                <c:pt idx="25">
                  <c:v>352</c:v>
                </c:pt>
                <c:pt idx="26">
                  <c:v>361</c:v>
                </c:pt>
                <c:pt idx="27">
                  <c:v>364</c:v>
                </c:pt>
                <c:pt idx="28">
                  <c:v>376</c:v>
                </c:pt>
                <c:pt idx="29">
                  <c:v>388</c:v>
                </c:pt>
                <c:pt idx="30">
                  <c:v>400</c:v>
                </c:pt>
                <c:pt idx="31">
                  <c:v>400</c:v>
                </c:pt>
                <c:pt idx="32">
                  <c:v>412</c:v>
                </c:pt>
                <c:pt idx="33">
                  <c:v>424</c:v>
                </c:pt>
                <c:pt idx="34">
                  <c:v>436</c:v>
                </c:pt>
                <c:pt idx="35">
                  <c:v>448</c:v>
                </c:pt>
                <c:pt idx="36">
                  <c:v>448</c:v>
                </c:pt>
                <c:pt idx="37">
                  <c:v>460</c:v>
                </c:pt>
                <c:pt idx="38">
                  <c:v>472</c:v>
                </c:pt>
                <c:pt idx="39">
                  <c:v>484</c:v>
                </c:pt>
                <c:pt idx="40">
                  <c:v>496</c:v>
                </c:pt>
                <c:pt idx="41">
                  <c:v>500</c:v>
                </c:pt>
                <c:pt idx="42">
                  <c:v>508</c:v>
                </c:pt>
                <c:pt idx="43">
                  <c:v>520</c:v>
                </c:pt>
                <c:pt idx="44">
                  <c:v>532</c:v>
                </c:pt>
                <c:pt idx="45">
                  <c:v>535</c:v>
                </c:pt>
                <c:pt idx="46">
                  <c:v>544</c:v>
                </c:pt>
                <c:pt idx="47">
                  <c:v>556</c:v>
                </c:pt>
                <c:pt idx="48">
                  <c:v>568</c:v>
                </c:pt>
                <c:pt idx="49">
                  <c:v>580</c:v>
                </c:pt>
                <c:pt idx="50">
                  <c:v>592</c:v>
                </c:pt>
                <c:pt idx="51">
                  <c:v>600</c:v>
                </c:pt>
                <c:pt idx="52">
                  <c:v>604</c:v>
                </c:pt>
                <c:pt idx="53">
                  <c:v>616</c:v>
                </c:pt>
                <c:pt idx="54">
                  <c:v>622</c:v>
                </c:pt>
                <c:pt idx="55">
                  <c:v>628</c:v>
                </c:pt>
                <c:pt idx="56">
                  <c:v>640</c:v>
                </c:pt>
                <c:pt idx="57">
                  <c:v>652</c:v>
                </c:pt>
                <c:pt idx="58">
                  <c:v>664</c:v>
                </c:pt>
                <c:pt idx="59">
                  <c:v>676</c:v>
                </c:pt>
                <c:pt idx="60">
                  <c:v>688</c:v>
                </c:pt>
                <c:pt idx="61">
                  <c:v>700</c:v>
                </c:pt>
                <c:pt idx="62">
                  <c:v>700</c:v>
                </c:pt>
                <c:pt idx="63">
                  <c:v>709</c:v>
                </c:pt>
                <c:pt idx="64">
                  <c:v>712</c:v>
                </c:pt>
                <c:pt idx="65">
                  <c:v>724</c:v>
                </c:pt>
                <c:pt idx="66">
                  <c:v>736</c:v>
                </c:pt>
                <c:pt idx="67">
                  <c:v>748</c:v>
                </c:pt>
                <c:pt idx="68">
                  <c:v>760</c:v>
                </c:pt>
                <c:pt idx="69">
                  <c:v>772</c:v>
                </c:pt>
                <c:pt idx="70">
                  <c:v>784</c:v>
                </c:pt>
                <c:pt idx="71">
                  <c:v>796</c:v>
                </c:pt>
                <c:pt idx="72">
                  <c:v>796</c:v>
                </c:pt>
                <c:pt idx="73">
                  <c:v>800</c:v>
                </c:pt>
                <c:pt idx="74">
                  <c:v>808</c:v>
                </c:pt>
                <c:pt idx="75">
                  <c:v>820</c:v>
                </c:pt>
                <c:pt idx="76">
                  <c:v>832</c:v>
                </c:pt>
                <c:pt idx="77">
                  <c:v>844</c:v>
                </c:pt>
                <c:pt idx="78">
                  <c:v>856</c:v>
                </c:pt>
                <c:pt idx="79">
                  <c:v>868</c:v>
                </c:pt>
                <c:pt idx="80">
                  <c:v>880</c:v>
                </c:pt>
                <c:pt idx="81">
                  <c:v>883</c:v>
                </c:pt>
                <c:pt idx="82">
                  <c:v>892</c:v>
                </c:pt>
                <c:pt idx="83">
                  <c:v>900</c:v>
                </c:pt>
                <c:pt idx="84">
                  <c:v>904</c:v>
                </c:pt>
                <c:pt idx="85">
                  <c:v>916</c:v>
                </c:pt>
                <c:pt idx="86">
                  <c:v>928</c:v>
                </c:pt>
                <c:pt idx="87">
                  <c:v>940</c:v>
                </c:pt>
                <c:pt idx="88">
                  <c:v>952</c:v>
                </c:pt>
                <c:pt idx="89">
                  <c:v>964</c:v>
                </c:pt>
                <c:pt idx="90">
                  <c:v>970</c:v>
                </c:pt>
                <c:pt idx="91">
                  <c:v>976</c:v>
                </c:pt>
                <c:pt idx="92">
                  <c:v>988</c:v>
                </c:pt>
                <c:pt idx="93">
                  <c:v>1000</c:v>
                </c:pt>
                <c:pt idx="94">
                  <c:v>1000</c:v>
                </c:pt>
                <c:pt idx="95">
                  <c:v>1012</c:v>
                </c:pt>
                <c:pt idx="96">
                  <c:v>1024</c:v>
                </c:pt>
                <c:pt idx="97">
                  <c:v>1036</c:v>
                </c:pt>
                <c:pt idx="98">
                  <c:v>1048</c:v>
                </c:pt>
                <c:pt idx="99">
                  <c:v>1057</c:v>
                </c:pt>
                <c:pt idx="100">
                  <c:v>1060</c:v>
                </c:pt>
                <c:pt idx="101">
                  <c:v>1072</c:v>
                </c:pt>
                <c:pt idx="102">
                  <c:v>1084</c:v>
                </c:pt>
                <c:pt idx="103">
                  <c:v>1096</c:v>
                </c:pt>
                <c:pt idx="104">
                  <c:v>1100</c:v>
                </c:pt>
                <c:pt idx="105">
                  <c:v>1108</c:v>
                </c:pt>
                <c:pt idx="106">
                  <c:v>1120</c:v>
                </c:pt>
                <c:pt idx="107">
                  <c:v>1132</c:v>
                </c:pt>
                <c:pt idx="108">
                  <c:v>1144</c:v>
                </c:pt>
                <c:pt idx="109">
                  <c:v>1144</c:v>
                </c:pt>
                <c:pt idx="110">
                  <c:v>1156</c:v>
                </c:pt>
                <c:pt idx="111">
                  <c:v>1168</c:v>
                </c:pt>
                <c:pt idx="112">
                  <c:v>1180</c:v>
                </c:pt>
                <c:pt idx="113">
                  <c:v>1192</c:v>
                </c:pt>
                <c:pt idx="114">
                  <c:v>1200</c:v>
                </c:pt>
                <c:pt idx="115">
                  <c:v>1204</c:v>
                </c:pt>
                <c:pt idx="116">
                  <c:v>1216</c:v>
                </c:pt>
                <c:pt idx="117">
                  <c:v>1228</c:v>
                </c:pt>
                <c:pt idx="118">
                  <c:v>1231</c:v>
                </c:pt>
                <c:pt idx="119">
                  <c:v>1240</c:v>
                </c:pt>
                <c:pt idx="120">
                  <c:v>1252</c:v>
                </c:pt>
                <c:pt idx="121">
                  <c:v>1264</c:v>
                </c:pt>
                <c:pt idx="122">
                  <c:v>1276</c:v>
                </c:pt>
                <c:pt idx="123">
                  <c:v>1288</c:v>
                </c:pt>
                <c:pt idx="124">
                  <c:v>1300</c:v>
                </c:pt>
                <c:pt idx="125">
                  <c:v>1300</c:v>
                </c:pt>
                <c:pt idx="126">
                  <c:v>1318</c:v>
                </c:pt>
                <c:pt idx="127">
                  <c:v>1400</c:v>
                </c:pt>
                <c:pt idx="128">
                  <c:v>1405</c:v>
                </c:pt>
                <c:pt idx="129">
                  <c:v>1492</c:v>
                </c:pt>
                <c:pt idx="130">
                  <c:v>1500</c:v>
                </c:pt>
                <c:pt idx="131">
                  <c:v>1579</c:v>
                </c:pt>
                <c:pt idx="132">
                  <c:v>1600</c:v>
                </c:pt>
                <c:pt idx="133">
                  <c:v>1666</c:v>
                </c:pt>
                <c:pt idx="134">
                  <c:v>1700</c:v>
                </c:pt>
                <c:pt idx="135">
                  <c:v>1753</c:v>
                </c:pt>
                <c:pt idx="136">
                  <c:v>1800</c:v>
                </c:pt>
                <c:pt idx="137">
                  <c:v>1840</c:v>
                </c:pt>
                <c:pt idx="138">
                  <c:v>1900</c:v>
                </c:pt>
                <c:pt idx="139">
                  <c:v>1927</c:v>
                </c:pt>
                <c:pt idx="140">
                  <c:v>2000</c:v>
                </c:pt>
                <c:pt idx="141">
                  <c:v>2014</c:v>
                </c:pt>
                <c:pt idx="142">
                  <c:v>2100</c:v>
                </c:pt>
                <c:pt idx="143">
                  <c:v>2101</c:v>
                </c:pt>
                <c:pt idx="144">
                  <c:v>2188</c:v>
                </c:pt>
                <c:pt idx="145">
                  <c:v>2200</c:v>
                </c:pt>
                <c:pt idx="146">
                  <c:v>2275</c:v>
                </c:pt>
                <c:pt idx="147">
                  <c:v>2300</c:v>
                </c:pt>
                <c:pt idx="148">
                  <c:v>2362</c:v>
                </c:pt>
                <c:pt idx="149">
                  <c:v>2400</c:v>
                </c:pt>
                <c:pt idx="150">
                  <c:v>2449</c:v>
                </c:pt>
                <c:pt idx="151">
                  <c:v>2500</c:v>
                </c:pt>
                <c:pt idx="152">
                  <c:v>2536</c:v>
                </c:pt>
                <c:pt idx="153">
                  <c:v>2600</c:v>
                </c:pt>
                <c:pt idx="154">
                  <c:v>2623</c:v>
                </c:pt>
                <c:pt idx="155">
                  <c:v>2700</c:v>
                </c:pt>
                <c:pt idx="156">
                  <c:v>2710</c:v>
                </c:pt>
                <c:pt idx="157">
                  <c:v>2797</c:v>
                </c:pt>
                <c:pt idx="158">
                  <c:v>2800</c:v>
                </c:pt>
                <c:pt idx="159">
                  <c:v>2884</c:v>
                </c:pt>
                <c:pt idx="160">
                  <c:v>2900</c:v>
                </c:pt>
                <c:pt idx="161">
                  <c:v>2971</c:v>
                </c:pt>
                <c:pt idx="162">
                  <c:v>3000</c:v>
                </c:pt>
                <c:pt idx="163">
                  <c:v>3058</c:v>
                </c:pt>
                <c:pt idx="164">
                  <c:v>3100</c:v>
                </c:pt>
                <c:pt idx="165">
                  <c:v>3145</c:v>
                </c:pt>
                <c:pt idx="166">
                  <c:v>3200</c:v>
                </c:pt>
                <c:pt idx="167">
                  <c:v>3232</c:v>
                </c:pt>
                <c:pt idx="168">
                  <c:v>3300</c:v>
                </c:pt>
                <c:pt idx="169">
                  <c:v>3319</c:v>
                </c:pt>
                <c:pt idx="170">
                  <c:v>3400</c:v>
                </c:pt>
                <c:pt idx="171">
                  <c:v>3406</c:v>
                </c:pt>
                <c:pt idx="172">
                  <c:v>3493</c:v>
                </c:pt>
                <c:pt idx="173">
                  <c:v>3500</c:v>
                </c:pt>
                <c:pt idx="174">
                  <c:v>3580</c:v>
                </c:pt>
                <c:pt idx="175">
                  <c:v>3600</c:v>
                </c:pt>
                <c:pt idx="176">
                  <c:v>3667</c:v>
                </c:pt>
                <c:pt idx="177">
                  <c:v>3700</c:v>
                </c:pt>
                <c:pt idx="178">
                  <c:v>3754</c:v>
                </c:pt>
                <c:pt idx="179">
                  <c:v>3800</c:v>
                </c:pt>
                <c:pt idx="180">
                  <c:v>3841</c:v>
                </c:pt>
                <c:pt idx="181">
                  <c:v>3900</c:v>
                </c:pt>
                <c:pt idx="182">
                  <c:v>3928</c:v>
                </c:pt>
                <c:pt idx="183">
                  <c:v>4000</c:v>
                </c:pt>
                <c:pt idx="184">
                  <c:v>4015</c:v>
                </c:pt>
                <c:pt idx="185">
                  <c:v>4100</c:v>
                </c:pt>
                <c:pt idx="186">
                  <c:v>4102</c:v>
                </c:pt>
                <c:pt idx="187">
                  <c:v>4189</c:v>
                </c:pt>
                <c:pt idx="188">
                  <c:v>4200</c:v>
                </c:pt>
                <c:pt idx="189">
                  <c:v>4276</c:v>
                </c:pt>
                <c:pt idx="190">
                  <c:v>4300</c:v>
                </c:pt>
                <c:pt idx="191">
                  <c:v>4363</c:v>
                </c:pt>
                <c:pt idx="192">
                  <c:v>4400</c:v>
                </c:pt>
                <c:pt idx="193">
                  <c:v>4450</c:v>
                </c:pt>
                <c:pt idx="194">
                  <c:v>4500</c:v>
                </c:pt>
                <c:pt idx="195">
                  <c:v>4537</c:v>
                </c:pt>
                <c:pt idx="196">
                  <c:v>4600</c:v>
                </c:pt>
                <c:pt idx="197">
                  <c:v>4624</c:v>
                </c:pt>
                <c:pt idx="198">
                  <c:v>4700</c:v>
                </c:pt>
                <c:pt idx="199">
                  <c:v>4711</c:v>
                </c:pt>
                <c:pt idx="200">
                  <c:v>4798</c:v>
                </c:pt>
                <c:pt idx="201">
                  <c:v>4800</c:v>
                </c:pt>
                <c:pt idx="202">
                  <c:v>4885</c:v>
                </c:pt>
                <c:pt idx="203">
                  <c:v>4900</c:v>
                </c:pt>
                <c:pt idx="204">
                  <c:v>4972</c:v>
                </c:pt>
                <c:pt idx="205">
                  <c:v>5000</c:v>
                </c:pt>
                <c:pt idx="206">
                  <c:v>5059</c:v>
                </c:pt>
                <c:pt idx="207">
                  <c:v>5100</c:v>
                </c:pt>
                <c:pt idx="208">
                  <c:v>5146</c:v>
                </c:pt>
                <c:pt idx="209">
                  <c:v>5200</c:v>
                </c:pt>
                <c:pt idx="210">
                  <c:v>5233</c:v>
                </c:pt>
                <c:pt idx="211">
                  <c:v>5300</c:v>
                </c:pt>
                <c:pt idx="212">
                  <c:v>5320</c:v>
                </c:pt>
                <c:pt idx="213">
                  <c:v>5400</c:v>
                </c:pt>
                <c:pt idx="214">
                  <c:v>5407</c:v>
                </c:pt>
                <c:pt idx="215">
                  <c:v>5494</c:v>
                </c:pt>
                <c:pt idx="216">
                  <c:v>5500</c:v>
                </c:pt>
                <c:pt idx="217">
                  <c:v>5581</c:v>
                </c:pt>
                <c:pt idx="218">
                  <c:v>5600</c:v>
                </c:pt>
                <c:pt idx="219">
                  <c:v>5668</c:v>
                </c:pt>
                <c:pt idx="220">
                  <c:v>5700</c:v>
                </c:pt>
                <c:pt idx="221">
                  <c:v>5755</c:v>
                </c:pt>
                <c:pt idx="222">
                  <c:v>5800</c:v>
                </c:pt>
                <c:pt idx="223">
                  <c:v>5842</c:v>
                </c:pt>
                <c:pt idx="224">
                  <c:v>5900</c:v>
                </c:pt>
                <c:pt idx="225">
                  <c:v>5929</c:v>
                </c:pt>
                <c:pt idx="226">
                  <c:v>6000</c:v>
                </c:pt>
                <c:pt idx="227">
                  <c:v>6016</c:v>
                </c:pt>
                <c:pt idx="228">
                  <c:v>6100</c:v>
                </c:pt>
                <c:pt idx="229">
                  <c:v>6103</c:v>
                </c:pt>
                <c:pt idx="230">
                  <c:v>6190</c:v>
                </c:pt>
                <c:pt idx="231">
                  <c:v>6200</c:v>
                </c:pt>
                <c:pt idx="232">
                  <c:v>6277</c:v>
                </c:pt>
                <c:pt idx="233">
                  <c:v>6300</c:v>
                </c:pt>
                <c:pt idx="234">
                  <c:v>6364</c:v>
                </c:pt>
                <c:pt idx="235">
                  <c:v>6400</c:v>
                </c:pt>
                <c:pt idx="236">
                  <c:v>6451</c:v>
                </c:pt>
                <c:pt idx="237">
                  <c:v>6500</c:v>
                </c:pt>
                <c:pt idx="238">
                  <c:v>6538</c:v>
                </c:pt>
                <c:pt idx="239">
                  <c:v>6600</c:v>
                </c:pt>
                <c:pt idx="240">
                  <c:v>6625</c:v>
                </c:pt>
                <c:pt idx="241">
                  <c:v>6700</c:v>
                </c:pt>
                <c:pt idx="242">
                  <c:v>6712</c:v>
                </c:pt>
                <c:pt idx="243">
                  <c:v>6799</c:v>
                </c:pt>
                <c:pt idx="244">
                  <c:v>6800</c:v>
                </c:pt>
                <c:pt idx="245">
                  <c:v>6886</c:v>
                </c:pt>
                <c:pt idx="246">
                  <c:v>6900</c:v>
                </c:pt>
                <c:pt idx="247">
                  <c:v>6973</c:v>
                </c:pt>
                <c:pt idx="248">
                  <c:v>7000</c:v>
                </c:pt>
                <c:pt idx="249">
                  <c:v>7060</c:v>
                </c:pt>
                <c:pt idx="250">
                  <c:v>7100</c:v>
                </c:pt>
                <c:pt idx="251">
                  <c:v>7147</c:v>
                </c:pt>
                <c:pt idx="252">
                  <c:v>7200</c:v>
                </c:pt>
                <c:pt idx="253">
                  <c:v>7234</c:v>
                </c:pt>
                <c:pt idx="254">
                  <c:v>7300</c:v>
                </c:pt>
                <c:pt idx="255">
                  <c:v>7321</c:v>
                </c:pt>
                <c:pt idx="256">
                  <c:v>7400</c:v>
                </c:pt>
                <c:pt idx="257">
                  <c:v>7408</c:v>
                </c:pt>
                <c:pt idx="258">
                  <c:v>7495</c:v>
                </c:pt>
                <c:pt idx="259">
                  <c:v>7500</c:v>
                </c:pt>
                <c:pt idx="260">
                  <c:v>7582</c:v>
                </c:pt>
                <c:pt idx="261">
                  <c:v>7600</c:v>
                </c:pt>
                <c:pt idx="262">
                  <c:v>7669</c:v>
                </c:pt>
                <c:pt idx="263">
                  <c:v>7700</c:v>
                </c:pt>
                <c:pt idx="264">
                  <c:v>7756</c:v>
                </c:pt>
                <c:pt idx="265">
                  <c:v>7800</c:v>
                </c:pt>
                <c:pt idx="266">
                  <c:v>7843</c:v>
                </c:pt>
                <c:pt idx="267">
                  <c:v>7900</c:v>
                </c:pt>
                <c:pt idx="268">
                  <c:v>7930</c:v>
                </c:pt>
                <c:pt idx="269">
                  <c:v>8000</c:v>
                </c:pt>
                <c:pt idx="270">
                  <c:v>8017</c:v>
                </c:pt>
                <c:pt idx="271">
                  <c:v>8100</c:v>
                </c:pt>
                <c:pt idx="272">
                  <c:v>8104</c:v>
                </c:pt>
                <c:pt idx="273">
                  <c:v>8191</c:v>
                </c:pt>
                <c:pt idx="274">
                  <c:v>8200</c:v>
                </c:pt>
                <c:pt idx="275">
                  <c:v>8278</c:v>
                </c:pt>
                <c:pt idx="276">
                  <c:v>8300</c:v>
                </c:pt>
                <c:pt idx="277">
                  <c:v>8365</c:v>
                </c:pt>
                <c:pt idx="278">
                  <c:v>8400</c:v>
                </c:pt>
                <c:pt idx="279">
                  <c:v>8452</c:v>
                </c:pt>
                <c:pt idx="280">
                  <c:v>8500</c:v>
                </c:pt>
                <c:pt idx="281">
                  <c:v>8539</c:v>
                </c:pt>
                <c:pt idx="282">
                  <c:v>8600</c:v>
                </c:pt>
                <c:pt idx="283">
                  <c:v>8626</c:v>
                </c:pt>
                <c:pt idx="284">
                  <c:v>8700</c:v>
                </c:pt>
                <c:pt idx="285">
                  <c:v>8713</c:v>
                </c:pt>
                <c:pt idx="286">
                  <c:v>8800</c:v>
                </c:pt>
                <c:pt idx="287">
                  <c:v>8800</c:v>
                </c:pt>
                <c:pt idx="288">
                  <c:v>8900</c:v>
                </c:pt>
                <c:pt idx="289">
                  <c:v>9000</c:v>
                </c:pt>
                <c:pt idx="290">
                  <c:v>9100</c:v>
                </c:pt>
                <c:pt idx="291">
                  <c:v>9200</c:v>
                </c:pt>
                <c:pt idx="292">
                  <c:v>9300</c:v>
                </c:pt>
                <c:pt idx="293">
                  <c:v>9400</c:v>
                </c:pt>
                <c:pt idx="294">
                  <c:v>9500</c:v>
                </c:pt>
                <c:pt idx="295">
                  <c:v>9600</c:v>
                </c:pt>
                <c:pt idx="296">
                  <c:v>9700</c:v>
                </c:pt>
                <c:pt idx="297">
                  <c:v>9800</c:v>
                </c:pt>
                <c:pt idx="298">
                  <c:v>9900</c:v>
                </c:pt>
                <c:pt idx="299">
                  <c:v>10000</c:v>
                </c:pt>
              </c:numCache>
            </c:numRef>
          </c:cat>
          <c:val>
            <c:numRef>
              <c:f>Лист2!$F$2:$F$301</c:f>
              <c:numCache>
                <c:formatCode>General</c:formatCode>
                <c:ptCount val="300"/>
                <c:pt idx="0">
                  <c:v>1.3324</c:v>
                </c:pt>
                <c:pt idx="1">
                  <c:v>1.4521999999999999</c:v>
                </c:pt>
                <c:pt idx="2">
                  <c:v>4.3700000000000003E-2</c:v>
                </c:pt>
                <c:pt idx="3">
                  <c:v>6.3E-2</c:v>
                </c:pt>
                <c:pt idx="4">
                  <c:v>3.2899999999999999E-2</c:v>
                </c:pt>
                <c:pt idx="5">
                  <c:v>3.0200000000000001E-2</c:v>
                </c:pt>
                <c:pt idx="6">
                  <c:v>9.1800000000000007E-2</c:v>
                </c:pt>
                <c:pt idx="7">
                  <c:v>3.2599999999999997E-2</c:v>
                </c:pt>
                <c:pt idx="8">
                  <c:v>1.5847</c:v>
                </c:pt>
                <c:pt idx="9">
                  <c:v>3.4599999999999999E-2</c:v>
                </c:pt>
                <c:pt idx="10">
                  <c:v>3.44E-2</c:v>
                </c:pt>
                <c:pt idx="11">
                  <c:v>6.2100000000000002E-2</c:v>
                </c:pt>
                <c:pt idx="12">
                  <c:v>4.2900000000000001E-2</c:v>
                </c:pt>
                <c:pt idx="13">
                  <c:v>4.0099999999999997E-2</c:v>
                </c:pt>
                <c:pt idx="14">
                  <c:v>4.1000000000000002E-2</c:v>
                </c:pt>
                <c:pt idx="15">
                  <c:v>4.2500000000000003E-2</c:v>
                </c:pt>
                <c:pt idx="16">
                  <c:v>0.1457</c:v>
                </c:pt>
                <c:pt idx="17">
                  <c:v>5.0599999999999999E-2</c:v>
                </c:pt>
                <c:pt idx="18">
                  <c:v>4.6600000000000003E-2</c:v>
                </c:pt>
                <c:pt idx="19">
                  <c:v>3.7699999999999997E-2</c:v>
                </c:pt>
                <c:pt idx="20">
                  <c:v>0.15129999999999999</c:v>
                </c:pt>
                <c:pt idx="21">
                  <c:v>7.5300000000000006E-2</c:v>
                </c:pt>
                <c:pt idx="22">
                  <c:v>4.9700000000000001E-2</c:v>
                </c:pt>
                <c:pt idx="23">
                  <c:v>7.4800000000000005E-2</c:v>
                </c:pt>
                <c:pt idx="24">
                  <c:v>4.3799999999999999E-2</c:v>
                </c:pt>
                <c:pt idx="25">
                  <c:v>3.9600000000000003E-2</c:v>
                </c:pt>
                <c:pt idx="26">
                  <c:v>0.1976</c:v>
                </c:pt>
                <c:pt idx="27">
                  <c:v>4.4400000000000002E-2</c:v>
                </c:pt>
                <c:pt idx="28">
                  <c:v>5.3100000000000001E-2</c:v>
                </c:pt>
                <c:pt idx="29">
                  <c:v>4.48E-2</c:v>
                </c:pt>
                <c:pt idx="30">
                  <c:v>4.3200000000000002E-2</c:v>
                </c:pt>
                <c:pt idx="31">
                  <c:v>5.3999999999999999E-2</c:v>
                </c:pt>
                <c:pt idx="32">
                  <c:v>4.7300000000000002E-2</c:v>
                </c:pt>
                <c:pt idx="33">
                  <c:v>4.3099999999999999E-2</c:v>
                </c:pt>
                <c:pt idx="34">
                  <c:v>4.4200000000000003E-2</c:v>
                </c:pt>
                <c:pt idx="35">
                  <c:v>6.0100000000000001E-2</c:v>
                </c:pt>
                <c:pt idx="36">
                  <c:v>6.93E-2</c:v>
                </c:pt>
                <c:pt idx="37">
                  <c:v>0.19639999999999999</c:v>
                </c:pt>
                <c:pt idx="38">
                  <c:v>7.7100000000000002E-2</c:v>
                </c:pt>
                <c:pt idx="39">
                  <c:v>6.3E-2</c:v>
                </c:pt>
                <c:pt idx="40">
                  <c:v>0.11169999999999999</c:v>
                </c:pt>
                <c:pt idx="41">
                  <c:v>4.3099999999999999E-2</c:v>
                </c:pt>
                <c:pt idx="42">
                  <c:v>5.8999999999999997E-2</c:v>
                </c:pt>
                <c:pt idx="43">
                  <c:v>0.10580000000000001</c:v>
                </c:pt>
                <c:pt idx="44">
                  <c:v>5.9900000000000002E-2</c:v>
                </c:pt>
                <c:pt idx="45">
                  <c:v>0.21160000000000001</c:v>
                </c:pt>
                <c:pt idx="46">
                  <c:v>5.3900000000000003E-2</c:v>
                </c:pt>
                <c:pt idx="47">
                  <c:v>6.9800000000000001E-2</c:v>
                </c:pt>
                <c:pt idx="48">
                  <c:v>5.6800000000000003E-2</c:v>
                </c:pt>
                <c:pt idx="49">
                  <c:v>6.13E-2</c:v>
                </c:pt>
                <c:pt idx="50">
                  <c:v>5.5E-2</c:v>
                </c:pt>
                <c:pt idx="51">
                  <c:v>0.06</c:v>
                </c:pt>
                <c:pt idx="52">
                  <c:v>9.9699999999999997E-2</c:v>
                </c:pt>
                <c:pt idx="53">
                  <c:v>0.2389</c:v>
                </c:pt>
                <c:pt idx="54">
                  <c:v>0.13819999999999999</c:v>
                </c:pt>
                <c:pt idx="55">
                  <c:v>5.2900000000000003E-2</c:v>
                </c:pt>
                <c:pt idx="56">
                  <c:v>0.2545</c:v>
                </c:pt>
                <c:pt idx="57">
                  <c:v>5.2499999999999998E-2</c:v>
                </c:pt>
                <c:pt idx="58">
                  <c:v>5.3499999999999999E-2</c:v>
                </c:pt>
                <c:pt idx="59">
                  <c:v>7.2499999999999995E-2</c:v>
                </c:pt>
                <c:pt idx="60">
                  <c:v>0.1152</c:v>
                </c:pt>
                <c:pt idx="61">
                  <c:v>6.4399999999999999E-2</c:v>
                </c:pt>
                <c:pt idx="62">
                  <c:v>6.1800000000000001E-2</c:v>
                </c:pt>
                <c:pt idx="63">
                  <c:v>0.1021</c:v>
                </c:pt>
                <c:pt idx="64">
                  <c:v>0.2772</c:v>
                </c:pt>
                <c:pt idx="65">
                  <c:v>9.4600000000000004E-2</c:v>
                </c:pt>
                <c:pt idx="66">
                  <c:v>0.33410000000000001</c:v>
                </c:pt>
                <c:pt idx="67">
                  <c:v>0.1104</c:v>
                </c:pt>
                <c:pt idx="68">
                  <c:v>9.0800000000000006E-2</c:v>
                </c:pt>
                <c:pt idx="69">
                  <c:v>0.1545</c:v>
                </c:pt>
                <c:pt idx="70">
                  <c:v>6.0600000000000001E-2</c:v>
                </c:pt>
                <c:pt idx="71">
                  <c:v>0.1648</c:v>
                </c:pt>
                <c:pt idx="72">
                  <c:v>0.13789999999999999</c:v>
                </c:pt>
                <c:pt idx="73">
                  <c:v>7.7399999999999997E-2</c:v>
                </c:pt>
                <c:pt idx="74">
                  <c:v>6.2700000000000006E-2</c:v>
                </c:pt>
                <c:pt idx="75">
                  <c:v>5.9499999999999997E-2</c:v>
                </c:pt>
                <c:pt idx="76">
                  <c:v>6.2600000000000003E-2</c:v>
                </c:pt>
                <c:pt idx="77">
                  <c:v>0.16309999999999999</c:v>
                </c:pt>
                <c:pt idx="78">
                  <c:v>0.32240000000000002</c:v>
                </c:pt>
                <c:pt idx="79">
                  <c:v>0.16370000000000001</c:v>
                </c:pt>
                <c:pt idx="80">
                  <c:v>0.1663</c:v>
                </c:pt>
                <c:pt idx="81">
                  <c:v>0.17</c:v>
                </c:pt>
                <c:pt idx="82">
                  <c:v>8.0500000000000002E-2</c:v>
                </c:pt>
                <c:pt idx="83">
                  <c:v>6.0100000000000001E-2</c:v>
                </c:pt>
                <c:pt idx="84">
                  <c:v>9.98E-2</c:v>
                </c:pt>
                <c:pt idx="85">
                  <c:v>0.12740000000000001</c:v>
                </c:pt>
                <c:pt idx="86">
                  <c:v>0.12970000000000001</c:v>
                </c:pt>
                <c:pt idx="87">
                  <c:v>8.5800000000000001E-2</c:v>
                </c:pt>
                <c:pt idx="88">
                  <c:v>0.1047</c:v>
                </c:pt>
                <c:pt idx="89">
                  <c:v>6.59E-2</c:v>
                </c:pt>
                <c:pt idx="90">
                  <c:v>8.2299999999999998E-2</c:v>
                </c:pt>
                <c:pt idx="91">
                  <c:v>6.6900000000000001E-2</c:v>
                </c:pt>
                <c:pt idx="92">
                  <c:v>6.4899999999999999E-2</c:v>
                </c:pt>
                <c:pt idx="93">
                  <c:v>7.4700000000000003E-2</c:v>
                </c:pt>
                <c:pt idx="94">
                  <c:v>0.35360000000000003</c:v>
                </c:pt>
                <c:pt idx="95">
                  <c:v>6.7500000000000004E-2</c:v>
                </c:pt>
                <c:pt idx="96">
                  <c:v>0.1401</c:v>
                </c:pt>
                <c:pt idx="97">
                  <c:v>0.1173</c:v>
                </c:pt>
                <c:pt idx="98">
                  <c:v>6.9000000000000006E-2</c:v>
                </c:pt>
                <c:pt idx="99">
                  <c:v>7.6600000000000001E-2</c:v>
                </c:pt>
                <c:pt idx="100">
                  <c:v>7.3999999999999996E-2</c:v>
                </c:pt>
                <c:pt idx="101">
                  <c:v>0.13980000000000001</c:v>
                </c:pt>
                <c:pt idx="102">
                  <c:v>9.69E-2</c:v>
                </c:pt>
                <c:pt idx="103">
                  <c:v>0.1474</c:v>
                </c:pt>
                <c:pt idx="104">
                  <c:v>7.0599999999999996E-2</c:v>
                </c:pt>
                <c:pt idx="105">
                  <c:v>9.0800000000000006E-2</c:v>
                </c:pt>
                <c:pt idx="106">
                  <c:v>0.2462</c:v>
                </c:pt>
                <c:pt idx="107">
                  <c:v>0.15079999999999999</c:v>
                </c:pt>
                <c:pt idx="108">
                  <c:v>9.7900000000000001E-2</c:v>
                </c:pt>
                <c:pt idx="109">
                  <c:v>0.1014</c:v>
                </c:pt>
                <c:pt idx="110">
                  <c:v>8.5400000000000004E-2</c:v>
                </c:pt>
                <c:pt idx="111">
                  <c:v>0.42920000000000003</c:v>
                </c:pt>
                <c:pt idx="112">
                  <c:v>0.14180000000000001</c:v>
                </c:pt>
                <c:pt idx="113">
                  <c:v>0.10539999999999999</c:v>
                </c:pt>
                <c:pt idx="114">
                  <c:v>0.22869999999999999</c:v>
                </c:pt>
                <c:pt idx="115">
                  <c:v>0.22170000000000001</c:v>
                </c:pt>
                <c:pt idx="116">
                  <c:v>8.6300000000000002E-2</c:v>
                </c:pt>
                <c:pt idx="117">
                  <c:v>8.7900000000000006E-2</c:v>
                </c:pt>
                <c:pt idx="118">
                  <c:v>0.15859999999999999</c:v>
                </c:pt>
                <c:pt idx="119">
                  <c:v>0.12839999999999999</c:v>
                </c:pt>
                <c:pt idx="120">
                  <c:v>8.0500000000000002E-2</c:v>
                </c:pt>
                <c:pt idx="121">
                  <c:v>0.1007</c:v>
                </c:pt>
                <c:pt idx="122">
                  <c:v>0.45269999999999999</c:v>
                </c:pt>
                <c:pt idx="123">
                  <c:v>0.13250000000000001</c:v>
                </c:pt>
                <c:pt idx="124">
                  <c:v>7.9299999999999995E-2</c:v>
                </c:pt>
                <c:pt idx="125">
                  <c:v>0.1741</c:v>
                </c:pt>
                <c:pt idx="126">
                  <c:v>0.14230000000000001</c:v>
                </c:pt>
                <c:pt idx="127">
                  <c:v>0.25590000000000002</c:v>
                </c:pt>
                <c:pt idx="128">
                  <c:v>0.65849999999999997</c:v>
                </c:pt>
                <c:pt idx="129">
                  <c:v>0.14979999999999999</c:v>
                </c:pt>
                <c:pt idx="130">
                  <c:v>0.1399</c:v>
                </c:pt>
                <c:pt idx="131">
                  <c:v>0.20269999999999999</c:v>
                </c:pt>
                <c:pt idx="132">
                  <c:v>0.10009999999999999</c:v>
                </c:pt>
                <c:pt idx="133">
                  <c:v>0.20599999999999999</c:v>
                </c:pt>
                <c:pt idx="134">
                  <c:v>0.1212</c:v>
                </c:pt>
                <c:pt idx="135">
                  <c:v>0.68440000000000001</c:v>
                </c:pt>
                <c:pt idx="136">
                  <c:v>0.1007</c:v>
                </c:pt>
                <c:pt idx="137">
                  <c:v>0.1573</c:v>
                </c:pt>
                <c:pt idx="138">
                  <c:v>0.1084</c:v>
                </c:pt>
                <c:pt idx="139">
                  <c:v>0.12709999999999999</c:v>
                </c:pt>
                <c:pt idx="140">
                  <c:v>0.29909999999999998</c:v>
                </c:pt>
                <c:pt idx="141">
                  <c:v>0.36649999999999999</c:v>
                </c:pt>
                <c:pt idx="142">
                  <c:v>0.17449999999999999</c:v>
                </c:pt>
                <c:pt idx="143">
                  <c:v>0.26829999999999998</c:v>
                </c:pt>
                <c:pt idx="144">
                  <c:v>0.15</c:v>
                </c:pt>
                <c:pt idx="145">
                  <c:v>0.22889999999999999</c:v>
                </c:pt>
                <c:pt idx="146">
                  <c:v>1.0134000000000001</c:v>
                </c:pt>
                <c:pt idx="147">
                  <c:v>0.18729999999999999</c:v>
                </c:pt>
                <c:pt idx="148">
                  <c:v>0.20910000000000001</c:v>
                </c:pt>
                <c:pt idx="149">
                  <c:v>0.1323</c:v>
                </c:pt>
                <c:pt idx="150">
                  <c:v>0.15179999999999999</c:v>
                </c:pt>
                <c:pt idx="151">
                  <c:v>0.24179999999999999</c:v>
                </c:pt>
                <c:pt idx="152">
                  <c:v>0.1416</c:v>
                </c:pt>
                <c:pt idx="153">
                  <c:v>1.0933999999999999</c:v>
                </c:pt>
                <c:pt idx="154">
                  <c:v>0.24490000000000001</c:v>
                </c:pt>
                <c:pt idx="155">
                  <c:v>0.1764</c:v>
                </c:pt>
                <c:pt idx="156">
                  <c:v>0.93940000000000001</c:v>
                </c:pt>
                <c:pt idx="157">
                  <c:v>0.1691</c:v>
                </c:pt>
                <c:pt idx="158">
                  <c:v>0.26919999999999999</c:v>
                </c:pt>
                <c:pt idx="159">
                  <c:v>0.49280000000000002</c:v>
                </c:pt>
                <c:pt idx="160">
                  <c:v>0.27579999999999999</c:v>
                </c:pt>
                <c:pt idx="161">
                  <c:v>0.1656</c:v>
                </c:pt>
                <c:pt idx="162">
                  <c:v>0.28089999999999998</c:v>
                </c:pt>
                <c:pt idx="163">
                  <c:v>0.18909999999999999</c:v>
                </c:pt>
                <c:pt idx="164">
                  <c:v>0.2571</c:v>
                </c:pt>
                <c:pt idx="165">
                  <c:v>0.38400000000000001</c:v>
                </c:pt>
                <c:pt idx="166">
                  <c:v>0.20549999999999999</c:v>
                </c:pt>
                <c:pt idx="167">
                  <c:v>0.23930000000000001</c:v>
                </c:pt>
                <c:pt idx="168">
                  <c:v>0.17580000000000001</c:v>
                </c:pt>
                <c:pt idx="169">
                  <c:v>0.48499999999999999</c:v>
                </c:pt>
                <c:pt idx="170">
                  <c:v>1.304</c:v>
                </c:pt>
                <c:pt idx="171">
                  <c:v>0.44219999999999998</c:v>
                </c:pt>
                <c:pt idx="172">
                  <c:v>0.18060000000000001</c:v>
                </c:pt>
                <c:pt idx="173">
                  <c:v>0.2581</c:v>
                </c:pt>
                <c:pt idx="174">
                  <c:v>0.60709999999999997</c:v>
                </c:pt>
                <c:pt idx="175">
                  <c:v>0.25779999999999997</c:v>
                </c:pt>
                <c:pt idx="176">
                  <c:v>0.19719999999999999</c:v>
                </c:pt>
                <c:pt idx="177">
                  <c:v>0.31109999999999999</c:v>
                </c:pt>
                <c:pt idx="178">
                  <c:v>0.25590000000000002</c:v>
                </c:pt>
                <c:pt idx="179">
                  <c:v>0.49109999999999998</c:v>
                </c:pt>
                <c:pt idx="180">
                  <c:v>1.2910999999999999</c:v>
                </c:pt>
                <c:pt idx="181">
                  <c:v>0.2999</c:v>
                </c:pt>
                <c:pt idx="182">
                  <c:v>0.31309999999999999</c:v>
                </c:pt>
                <c:pt idx="183">
                  <c:v>0.3871</c:v>
                </c:pt>
                <c:pt idx="184">
                  <c:v>0.6996</c:v>
                </c:pt>
                <c:pt idx="185">
                  <c:v>1.4553</c:v>
                </c:pt>
                <c:pt idx="186">
                  <c:v>0.52159999999999995</c:v>
                </c:pt>
                <c:pt idx="187">
                  <c:v>0.39019999999999999</c:v>
                </c:pt>
                <c:pt idx="188">
                  <c:v>0.27839999999999998</c:v>
                </c:pt>
                <c:pt idx="189">
                  <c:v>0.88460000000000005</c:v>
                </c:pt>
                <c:pt idx="190">
                  <c:v>0.38619999999999999</c:v>
                </c:pt>
                <c:pt idx="191">
                  <c:v>0.3896</c:v>
                </c:pt>
                <c:pt idx="192">
                  <c:v>0.3473</c:v>
                </c:pt>
                <c:pt idx="193">
                  <c:v>0.32519999999999999</c:v>
                </c:pt>
                <c:pt idx="194">
                  <c:v>0.21229999999999999</c:v>
                </c:pt>
                <c:pt idx="195">
                  <c:v>0.37709999999999999</c:v>
                </c:pt>
                <c:pt idx="196">
                  <c:v>0.35420000000000001</c:v>
                </c:pt>
                <c:pt idx="197">
                  <c:v>1.6672</c:v>
                </c:pt>
                <c:pt idx="198">
                  <c:v>0.56069999999999998</c:v>
                </c:pt>
                <c:pt idx="199">
                  <c:v>0.32550000000000001</c:v>
                </c:pt>
                <c:pt idx="200">
                  <c:v>0.5786</c:v>
                </c:pt>
                <c:pt idx="201">
                  <c:v>0.2109</c:v>
                </c:pt>
                <c:pt idx="202">
                  <c:v>0.61909999999999998</c:v>
                </c:pt>
                <c:pt idx="203">
                  <c:v>0.24809999999999999</c:v>
                </c:pt>
                <c:pt idx="204">
                  <c:v>0.45629999999999998</c:v>
                </c:pt>
                <c:pt idx="205">
                  <c:v>0.88449999999999995</c:v>
                </c:pt>
                <c:pt idx="206">
                  <c:v>0.61</c:v>
                </c:pt>
                <c:pt idx="207">
                  <c:v>0.25950000000000001</c:v>
                </c:pt>
                <c:pt idx="208">
                  <c:v>0.33439999999999998</c:v>
                </c:pt>
                <c:pt idx="209">
                  <c:v>1.9114</c:v>
                </c:pt>
                <c:pt idx="210">
                  <c:v>0.90010000000000001</c:v>
                </c:pt>
                <c:pt idx="211">
                  <c:v>0.51039999999999996</c:v>
                </c:pt>
                <c:pt idx="212">
                  <c:v>1.91</c:v>
                </c:pt>
                <c:pt idx="213">
                  <c:v>0.42530000000000001</c:v>
                </c:pt>
                <c:pt idx="214">
                  <c:v>0.27200000000000002</c:v>
                </c:pt>
                <c:pt idx="215">
                  <c:v>0.47760000000000002</c:v>
                </c:pt>
                <c:pt idx="216">
                  <c:v>0.80369999999999997</c:v>
                </c:pt>
                <c:pt idx="217">
                  <c:v>0.5897</c:v>
                </c:pt>
                <c:pt idx="218">
                  <c:v>0.2525</c:v>
                </c:pt>
                <c:pt idx="219">
                  <c:v>0.23649999999999999</c:v>
                </c:pt>
                <c:pt idx="220">
                  <c:v>0.23430000000000001</c:v>
                </c:pt>
                <c:pt idx="221">
                  <c:v>0.36359999999999998</c:v>
                </c:pt>
                <c:pt idx="222">
                  <c:v>0.25729999999999997</c:v>
                </c:pt>
                <c:pt idx="223">
                  <c:v>0.13650000000000001</c:v>
                </c:pt>
                <c:pt idx="224">
                  <c:v>1.1029</c:v>
                </c:pt>
                <c:pt idx="225">
                  <c:v>0.1103</c:v>
                </c:pt>
                <c:pt idx="226">
                  <c:v>0.77939999999999998</c:v>
                </c:pt>
                <c:pt idx="227">
                  <c:v>0.1111</c:v>
                </c:pt>
                <c:pt idx="228">
                  <c:v>0.38269999999999998</c:v>
                </c:pt>
                <c:pt idx="229">
                  <c:v>8.4400000000000003E-2</c:v>
                </c:pt>
                <c:pt idx="230">
                  <c:v>9.4100000000000003E-2</c:v>
                </c:pt>
                <c:pt idx="231">
                  <c:v>0.34770000000000001</c:v>
                </c:pt>
                <c:pt idx="232">
                  <c:v>8.4000000000000005E-2</c:v>
                </c:pt>
                <c:pt idx="233">
                  <c:v>0.8256</c:v>
                </c:pt>
                <c:pt idx="234">
                  <c:v>0.1143</c:v>
                </c:pt>
                <c:pt idx="235">
                  <c:v>0.87560000000000004</c:v>
                </c:pt>
                <c:pt idx="236">
                  <c:v>0.28389999999999999</c:v>
                </c:pt>
                <c:pt idx="237">
                  <c:v>2.1646999999999998</c:v>
                </c:pt>
                <c:pt idx="238">
                  <c:v>8.3799999999999999E-2</c:v>
                </c:pt>
                <c:pt idx="239">
                  <c:v>0.2989</c:v>
                </c:pt>
                <c:pt idx="240">
                  <c:v>0.14940000000000001</c:v>
                </c:pt>
                <c:pt idx="241">
                  <c:v>0.1142</c:v>
                </c:pt>
                <c:pt idx="242">
                  <c:v>0.10929999999999999</c:v>
                </c:pt>
                <c:pt idx="243">
                  <c:v>0.14899999999999999</c:v>
                </c:pt>
                <c:pt idx="244">
                  <c:v>8.2699999999999996E-2</c:v>
                </c:pt>
                <c:pt idx="245">
                  <c:v>7.6200000000000004E-2</c:v>
                </c:pt>
                <c:pt idx="246">
                  <c:v>0.25519999999999998</c:v>
                </c:pt>
                <c:pt idx="247">
                  <c:v>0.4405</c:v>
                </c:pt>
                <c:pt idx="248">
                  <c:v>8.4199999999999997E-2</c:v>
                </c:pt>
                <c:pt idx="249">
                  <c:v>8.5900000000000004E-2</c:v>
                </c:pt>
                <c:pt idx="250">
                  <c:v>9.0800000000000006E-2</c:v>
                </c:pt>
                <c:pt idx="251">
                  <c:v>0.58640000000000003</c:v>
                </c:pt>
                <c:pt idx="252">
                  <c:v>0.46500000000000002</c:v>
                </c:pt>
                <c:pt idx="253">
                  <c:v>8.6699999999999999E-2</c:v>
                </c:pt>
                <c:pt idx="254">
                  <c:v>9.74E-2</c:v>
                </c:pt>
                <c:pt idx="255">
                  <c:v>0.1229</c:v>
                </c:pt>
                <c:pt idx="256">
                  <c:v>0.13020000000000001</c:v>
                </c:pt>
                <c:pt idx="257">
                  <c:v>0.1116</c:v>
                </c:pt>
                <c:pt idx="258">
                  <c:v>0.219</c:v>
                </c:pt>
                <c:pt idx="259">
                  <c:v>9.9099999999999994E-2</c:v>
                </c:pt>
                <c:pt idx="260">
                  <c:v>0.72289999999999999</c:v>
                </c:pt>
                <c:pt idx="261">
                  <c:v>0.55069999999999997</c:v>
                </c:pt>
                <c:pt idx="262">
                  <c:v>0.39579999999999999</c:v>
                </c:pt>
                <c:pt idx="263">
                  <c:v>8.5900000000000004E-2</c:v>
                </c:pt>
                <c:pt idx="264">
                  <c:v>0.25290000000000001</c:v>
                </c:pt>
                <c:pt idx="265">
                  <c:v>0.25069999999999998</c:v>
                </c:pt>
                <c:pt idx="266">
                  <c:v>0.13930000000000001</c:v>
                </c:pt>
                <c:pt idx="267">
                  <c:v>0.13439999999999999</c:v>
                </c:pt>
                <c:pt idx="268">
                  <c:v>0.14610000000000001</c:v>
                </c:pt>
                <c:pt idx="269">
                  <c:v>0.1176</c:v>
                </c:pt>
                <c:pt idx="270">
                  <c:v>0.10349999999999999</c:v>
                </c:pt>
                <c:pt idx="271">
                  <c:v>0.12809999999999999</c:v>
                </c:pt>
                <c:pt idx="272">
                  <c:v>0.82030000000000003</c:v>
                </c:pt>
                <c:pt idx="273">
                  <c:v>0.14330000000000001</c:v>
                </c:pt>
                <c:pt idx="274">
                  <c:v>0.18579999999999999</c:v>
                </c:pt>
                <c:pt idx="275">
                  <c:v>0.10349999999999999</c:v>
                </c:pt>
                <c:pt idx="276">
                  <c:v>9.2299999999999993E-2</c:v>
                </c:pt>
                <c:pt idx="277">
                  <c:v>0.74609999999999999</c:v>
                </c:pt>
                <c:pt idx="278">
                  <c:v>0.14050000000000001</c:v>
                </c:pt>
                <c:pt idx="279">
                  <c:v>0.19270000000000001</c:v>
                </c:pt>
                <c:pt idx="280">
                  <c:v>0.91769999999999996</c:v>
                </c:pt>
                <c:pt idx="281">
                  <c:v>0.19839999999999999</c:v>
                </c:pt>
                <c:pt idx="282">
                  <c:v>0.1479</c:v>
                </c:pt>
                <c:pt idx="283">
                  <c:v>0.4022</c:v>
                </c:pt>
                <c:pt idx="284">
                  <c:v>0.11210000000000001</c:v>
                </c:pt>
                <c:pt idx="285">
                  <c:v>0.27939999999999998</c:v>
                </c:pt>
                <c:pt idx="286">
                  <c:v>0.1201</c:v>
                </c:pt>
                <c:pt idx="287">
                  <c:v>9.0899999999999995E-2</c:v>
                </c:pt>
                <c:pt idx="288">
                  <c:v>0.1041</c:v>
                </c:pt>
                <c:pt idx="289">
                  <c:v>0.22720000000000001</c:v>
                </c:pt>
                <c:pt idx="290">
                  <c:v>0.31840000000000002</c:v>
                </c:pt>
                <c:pt idx="291">
                  <c:v>9.9699999999999997E-2</c:v>
                </c:pt>
                <c:pt idx="292">
                  <c:v>0.33879999999999999</c:v>
                </c:pt>
                <c:pt idx="293">
                  <c:v>9.2899999999999996E-2</c:v>
                </c:pt>
                <c:pt idx="294">
                  <c:v>9.7299999999999998E-2</c:v>
                </c:pt>
                <c:pt idx="295">
                  <c:v>8.8300000000000003E-2</c:v>
                </c:pt>
                <c:pt idx="296">
                  <c:v>0.56469999999999998</c:v>
                </c:pt>
                <c:pt idx="297">
                  <c:v>0.23350000000000001</c:v>
                </c:pt>
                <c:pt idx="298">
                  <c:v>0.755</c:v>
                </c:pt>
                <c:pt idx="299">
                  <c:v>0.20380000000000001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2A-4049-86DE-4053C9B5A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560623"/>
        <c:axId val="761790703"/>
      </c:lineChart>
      <c:catAx>
        <c:axId val="80356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1790703"/>
        <c:crosses val="autoZero"/>
        <c:auto val="1"/>
        <c:lblAlgn val="ctr"/>
        <c:lblOffset val="100"/>
        <c:noMultiLvlLbl val="0"/>
      </c:catAx>
      <c:valAx>
        <c:axId val="76179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356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Лист2!$G$1</c:f>
              <c:strCache>
                <c:ptCount val="1"/>
                <c:pt idx="0">
                  <c:v>Итерации</c:v>
                </c:pt>
              </c:strCache>
            </c:strRef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Лист2!$E$2:$E$301</c:f>
              <c:numCache>
                <c:formatCode>General</c:formatCode>
                <c:ptCount val="300"/>
                <c:pt idx="0">
                  <c:v>100</c:v>
                </c:pt>
                <c:pt idx="1">
                  <c:v>112</c:v>
                </c:pt>
                <c:pt idx="2">
                  <c:v>124</c:v>
                </c:pt>
                <c:pt idx="3">
                  <c:v>136</c:v>
                </c:pt>
                <c:pt idx="4">
                  <c:v>148</c:v>
                </c:pt>
                <c:pt idx="5">
                  <c:v>160</c:v>
                </c:pt>
                <c:pt idx="6">
                  <c:v>172</c:v>
                </c:pt>
                <c:pt idx="7">
                  <c:v>184</c:v>
                </c:pt>
                <c:pt idx="8">
                  <c:v>187</c:v>
                </c:pt>
                <c:pt idx="9">
                  <c:v>196</c:v>
                </c:pt>
                <c:pt idx="10">
                  <c:v>200</c:v>
                </c:pt>
                <c:pt idx="11">
                  <c:v>208</c:v>
                </c:pt>
                <c:pt idx="12">
                  <c:v>220</c:v>
                </c:pt>
                <c:pt idx="13">
                  <c:v>232</c:v>
                </c:pt>
                <c:pt idx="14">
                  <c:v>244</c:v>
                </c:pt>
                <c:pt idx="15">
                  <c:v>256</c:v>
                </c:pt>
                <c:pt idx="16">
                  <c:v>268</c:v>
                </c:pt>
                <c:pt idx="17">
                  <c:v>274</c:v>
                </c:pt>
                <c:pt idx="18">
                  <c:v>280</c:v>
                </c:pt>
                <c:pt idx="19">
                  <c:v>292</c:v>
                </c:pt>
                <c:pt idx="20">
                  <c:v>300</c:v>
                </c:pt>
                <c:pt idx="21">
                  <c:v>304</c:v>
                </c:pt>
                <c:pt idx="22">
                  <c:v>316</c:v>
                </c:pt>
                <c:pt idx="23">
                  <c:v>328</c:v>
                </c:pt>
                <c:pt idx="24">
                  <c:v>340</c:v>
                </c:pt>
                <c:pt idx="25">
                  <c:v>352</c:v>
                </c:pt>
                <c:pt idx="26">
                  <c:v>361</c:v>
                </c:pt>
                <c:pt idx="27">
                  <c:v>364</c:v>
                </c:pt>
                <c:pt idx="28">
                  <c:v>376</c:v>
                </c:pt>
                <c:pt idx="29">
                  <c:v>388</c:v>
                </c:pt>
                <c:pt idx="30">
                  <c:v>400</c:v>
                </c:pt>
                <c:pt idx="31">
                  <c:v>400</c:v>
                </c:pt>
                <c:pt idx="32">
                  <c:v>412</c:v>
                </c:pt>
                <c:pt idx="33">
                  <c:v>424</c:v>
                </c:pt>
                <c:pt idx="34">
                  <c:v>436</c:v>
                </c:pt>
                <c:pt idx="35">
                  <c:v>448</c:v>
                </c:pt>
                <c:pt idx="36">
                  <c:v>448</c:v>
                </c:pt>
                <c:pt idx="37">
                  <c:v>460</c:v>
                </c:pt>
                <c:pt idx="38">
                  <c:v>472</c:v>
                </c:pt>
                <c:pt idx="39">
                  <c:v>484</c:v>
                </c:pt>
                <c:pt idx="40">
                  <c:v>496</c:v>
                </c:pt>
                <c:pt idx="41">
                  <c:v>500</c:v>
                </c:pt>
                <c:pt idx="42">
                  <c:v>508</c:v>
                </c:pt>
                <c:pt idx="43">
                  <c:v>520</c:v>
                </c:pt>
                <c:pt idx="44">
                  <c:v>532</c:v>
                </c:pt>
                <c:pt idx="45">
                  <c:v>535</c:v>
                </c:pt>
                <c:pt idx="46">
                  <c:v>544</c:v>
                </c:pt>
                <c:pt idx="47">
                  <c:v>556</c:v>
                </c:pt>
                <c:pt idx="48">
                  <c:v>568</c:v>
                </c:pt>
                <c:pt idx="49">
                  <c:v>580</c:v>
                </c:pt>
                <c:pt idx="50">
                  <c:v>592</c:v>
                </c:pt>
                <c:pt idx="51">
                  <c:v>600</c:v>
                </c:pt>
                <c:pt idx="52">
                  <c:v>604</c:v>
                </c:pt>
                <c:pt idx="53">
                  <c:v>616</c:v>
                </c:pt>
                <c:pt idx="54">
                  <c:v>622</c:v>
                </c:pt>
                <c:pt idx="55">
                  <c:v>628</c:v>
                </c:pt>
                <c:pt idx="56">
                  <c:v>640</c:v>
                </c:pt>
                <c:pt idx="57">
                  <c:v>652</c:v>
                </c:pt>
                <c:pt idx="58">
                  <c:v>664</c:v>
                </c:pt>
                <c:pt idx="59">
                  <c:v>676</c:v>
                </c:pt>
                <c:pt idx="60">
                  <c:v>688</c:v>
                </c:pt>
                <c:pt idx="61">
                  <c:v>700</c:v>
                </c:pt>
                <c:pt idx="62">
                  <c:v>700</c:v>
                </c:pt>
                <c:pt idx="63">
                  <c:v>709</c:v>
                </c:pt>
                <c:pt idx="64">
                  <c:v>712</c:v>
                </c:pt>
                <c:pt idx="65">
                  <c:v>724</c:v>
                </c:pt>
                <c:pt idx="66">
                  <c:v>736</c:v>
                </c:pt>
                <c:pt idx="67">
                  <c:v>748</c:v>
                </c:pt>
                <c:pt idx="68">
                  <c:v>760</c:v>
                </c:pt>
                <c:pt idx="69">
                  <c:v>772</c:v>
                </c:pt>
                <c:pt idx="70">
                  <c:v>784</c:v>
                </c:pt>
                <c:pt idx="71">
                  <c:v>796</c:v>
                </c:pt>
                <c:pt idx="72">
                  <c:v>796</c:v>
                </c:pt>
                <c:pt idx="73">
                  <c:v>800</c:v>
                </c:pt>
                <c:pt idx="74">
                  <c:v>808</c:v>
                </c:pt>
                <c:pt idx="75">
                  <c:v>820</c:v>
                </c:pt>
                <c:pt idx="76">
                  <c:v>832</c:v>
                </c:pt>
                <c:pt idx="77">
                  <c:v>844</c:v>
                </c:pt>
                <c:pt idx="78">
                  <c:v>856</c:v>
                </c:pt>
                <c:pt idx="79">
                  <c:v>868</c:v>
                </c:pt>
                <c:pt idx="80">
                  <c:v>880</c:v>
                </c:pt>
                <c:pt idx="81">
                  <c:v>883</c:v>
                </c:pt>
                <c:pt idx="82">
                  <c:v>892</c:v>
                </c:pt>
                <c:pt idx="83">
                  <c:v>900</c:v>
                </c:pt>
                <c:pt idx="84">
                  <c:v>904</c:v>
                </c:pt>
                <c:pt idx="85">
                  <c:v>916</c:v>
                </c:pt>
                <c:pt idx="86">
                  <c:v>928</c:v>
                </c:pt>
                <c:pt idx="87">
                  <c:v>940</c:v>
                </c:pt>
                <c:pt idx="88">
                  <c:v>952</c:v>
                </c:pt>
                <c:pt idx="89">
                  <c:v>964</c:v>
                </c:pt>
                <c:pt idx="90">
                  <c:v>970</c:v>
                </c:pt>
                <c:pt idx="91">
                  <c:v>976</c:v>
                </c:pt>
                <c:pt idx="92">
                  <c:v>988</c:v>
                </c:pt>
                <c:pt idx="93">
                  <c:v>1000</c:v>
                </c:pt>
                <c:pt idx="94">
                  <c:v>1000</c:v>
                </c:pt>
                <c:pt idx="95">
                  <c:v>1012</c:v>
                </c:pt>
                <c:pt idx="96">
                  <c:v>1024</c:v>
                </c:pt>
                <c:pt idx="97">
                  <c:v>1036</c:v>
                </c:pt>
                <c:pt idx="98">
                  <c:v>1048</c:v>
                </c:pt>
                <c:pt idx="99">
                  <c:v>1057</c:v>
                </c:pt>
                <c:pt idx="100">
                  <c:v>1060</c:v>
                </c:pt>
                <c:pt idx="101">
                  <c:v>1072</c:v>
                </c:pt>
                <c:pt idx="102">
                  <c:v>1084</c:v>
                </c:pt>
                <c:pt idx="103">
                  <c:v>1096</c:v>
                </c:pt>
                <c:pt idx="104">
                  <c:v>1100</c:v>
                </c:pt>
                <c:pt idx="105">
                  <c:v>1108</c:v>
                </c:pt>
                <c:pt idx="106">
                  <c:v>1120</c:v>
                </c:pt>
                <c:pt idx="107">
                  <c:v>1132</c:v>
                </c:pt>
                <c:pt idx="108">
                  <c:v>1144</c:v>
                </c:pt>
                <c:pt idx="109">
                  <c:v>1144</c:v>
                </c:pt>
                <c:pt idx="110">
                  <c:v>1156</c:v>
                </c:pt>
                <c:pt idx="111">
                  <c:v>1168</c:v>
                </c:pt>
                <c:pt idx="112">
                  <c:v>1180</c:v>
                </c:pt>
                <c:pt idx="113">
                  <c:v>1192</c:v>
                </c:pt>
                <c:pt idx="114">
                  <c:v>1200</c:v>
                </c:pt>
                <c:pt idx="115">
                  <c:v>1204</c:v>
                </c:pt>
                <c:pt idx="116">
                  <c:v>1216</c:v>
                </c:pt>
                <c:pt idx="117">
                  <c:v>1228</c:v>
                </c:pt>
                <c:pt idx="118">
                  <c:v>1231</c:v>
                </c:pt>
                <c:pt idx="119">
                  <c:v>1240</c:v>
                </c:pt>
                <c:pt idx="120">
                  <c:v>1252</c:v>
                </c:pt>
                <c:pt idx="121">
                  <c:v>1264</c:v>
                </c:pt>
                <c:pt idx="122">
                  <c:v>1276</c:v>
                </c:pt>
                <c:pt idx="123">
                  <c:v>1288</c:v>
                </c:pt>
                <c:pt idx="124">
                  <c:v>1300</c:v>
                </c:pt>
                <c:pt idx="125">
                  <c:v>1300</c:v>
                </c:pt>
                <c:pt idx="126">
                  <c:v>1318</c:v>
                </c:pt>
                <c:pt idx="127">
                  <c:v>1400</c:v>
                </c:pt>
                <c:pt idx="128">
                  <c:v>1405</c:v>
                </c:pt>
                <c:pt idx="129">
                  <c:v>1492</c:v>
                </c:pt>
                <c:pt idx="130">
                  <c:v>1500</c:v>
                </c:pt>
                <c:pt idx="131">
                  <c:v>1579</c:v>
                </c:pt>
                <c:pt idx="132">
                  <c:v>1600</c:v>
                </c:pt>
                <c:pt idx="133">
                  <c:v>1666</c:v>
                </c:pt>
                <c:pt idx="134">
                  <c:v>1700</c:v>
                </c:pt>
                <c:pt idx="135">
                  <c:v>1753</c:v>
                </c:pt>
                <c:pt idx="136">
                  <c:v>1800</c:v>
                </c:pt>
                <c:pt idx="137">
                  <c:v>1840</c:v>
                </c:pt>
                <c:pt idx="138">
                  <c:v>1900</c:v>
                </c:pt>
                <c:pt idx="139">
                  <c:v>1927</c:v>
                </c:pt>
                <c:pt idx="140">
                  <c:v>2000</c:v>
                </c:pt>
                <c:pt idx="141">
                  <c:v>2014</c:v>
                </c:pt>
                <c:pt idx="142">
                  <c:v>2100</c:v>
                </c:pt>
                <c:pt idx="143">
                  <c:v>2101</c:v>
                </c:pt>
                <c:pt idx="144">
                  <c:v>2188</c:v>
                </c:pt>
                <c:pt idx="145">
                  <c:v>2200</c:v>
                </c:pt>
                <c:pt idx="146">
                  <c:v>2275</c:v>
                </c:pt>
                <c:pt idx="147">
                  <c:v>2300</c:v>
                </c:pt>
                <c:pt idx="148">
                  <c:v>2362</c:v>
                </c:pt>
                <c:pt idx="149">
                  <c:v>2400</c:v>
                </c:pt>
                <c:pt idx="150">
                  <c:v>2449</c:v>
                </c:pt>
                <c:pt idx="151">
                  <c:v>2500</c:v>
                </c:pt>
                <c:pt idx="152">
                  <c:v>2536</c:v>
                </c:pt>
                <c:pt idx="153">
                  <c:v>2600</c:v>
                </c:pt>
                <c:pt idx="154">
                  <c:v>2623</c:v>
                </c:pt>
                <c:pt idx="155">
                  <c:v>2700</c:v>
                </c:pt>
                <c:pt idx="156">
                  <c:v>2710</c:v>
                </c:pt>
                <c:pt idx="157">
                  <c:v>2797</c:v>
                </c:pt>
                <c:pt idx="158">
                  <c:v>2800</c:v>
                </c:pt>
                <c:pt idx="159">
                  <c:v>2884</c:v>
                </c:pt>
                <c:pt idx="160">
                  <c:v>2900</c:v>
                </c:pt>
                <c:pt idx="161">
                  <c:v>2971</c:v>
                </c:pt>
                <c:pt idx="162">
                  <c:v>3000</c:v>
                </c:pt>
                <c:pt idx="163">
                  <c:v>3058</c:v>
                </c:pt>
                <c:pt idx="164">
                  <c:v>3100</c:v>
                </c:pt>
                <c:pt idx="165">
                  <c:v>3145</c:v>
                </c:pt>
                <c:pt idx="166">
                  <c:v>3200</c:v>
                </c:pt>
                <c:pt idx="167">
                  <c:v>3232</c:v>
                </c:pt>
                <c:pt idx="168">
                  <c:v>3300</c:v>
                </c:pt>
                <c:pt idx="169">
                  <c:v>3319</c:v>
                </c:pt>
                <c:pt idx="170">
                  <c:v>3400</c:v>
                </c:pt>
                <c:pt idx="171">
                  <c:v>3406</c:v>
                </c:pt>
                <c:pt idx="172">
                  <c:v>3493</c:v>
                </c:pt>
                <c:pt idx="173">
                  <c:v>3500</c:v>
                </c:pt>
                <c:pt idx="174">
                  <c:v>3580</c:v>
                </c:pt>
                <c:pt idx="175">
                  <c:v>3600</c:v>
                </c:pt>
                <c:pt idx="176">
                  <c:v>3667</c:v>
                </c:pt>
                <c:pt idx="177">
                  <c:v>3700</c:v>
                </c:pt>
                <c:pt idx="178">
                  <c:v>3754</c:v>
                </c:pt>
                <c:pt idx="179">
                  <c:v>3800</c:v>
                </c:pt>
                <c:pt idx="180">
                  <c:v>3841</c:v>
                </c:pt>
                <c:pt idx="181">
                  <c:v>3900</c:v>
                </c:pt>
                <c:pt idx="182">
                  <c:v>3928</c:v>
                </c:pt>
                <c:pt idx="183">
                  <c:v>4000</c:v>
                </c:pt>
                <c:pt idx="184">
                  <c:v>4015</c:v>
                </c:pt>
                <c:pt idx="185">
                  <c:v>4100</c:v>
                </c:pt>
                <c:pt idx="186">
                  <c:v>4102</c:v>
                </c:pt>
                <c:pt idx="187">
                  <c:v>4189</c:v>
                </c:pt>
                <c:pt idx="188">
                  <c:v>4200</c:v>
                </c:pt>
                <c:pt idx="189">
                  <c:v>4276</c:v>
                </c:pt>
                <c:pt idx="190">
                  <c:v>4300</c:v>
                </c:pt>
                <c:pt idx="191">
                  <c:v>4363</c:v>
                </c:pt>
                <c:pt idx="192">
                  <c:v>4400</c:v>
                </c:pt>
                <c:pt idx="193">
                  <c:v>4450</c:v>
                </c:pt>
                <c:pt idx="194">
                  <c:v>4500</c:v>
                </c:pt>
                <c:pt idx="195">
                  <c:v>4537</c:v>
                </c:pt>
                <c:pt idx="196">
                  <c:v>4600</c:v>
                </c:pt>
                <c:pt idx="197">
                  <c:v>4624</c:v>
                </c:pt>
                <c:pt idx="198">
                  <c:v>4700</c:v>
                </c:pt>
                <c:pt idx="199">
                  <c:v>4711</c:v>
                </c:pt>
                <c:pt idx="200">
                  <c:v>4798</c:v>
                </c:pt>
                <c:pt idx="201">
                  <c:v>4800</c:v>
                </c:pt>
                <c:pt idx="202">
                  <c:v>4885</c:v>
                </c:pt>
                <c:pt idx="203">
                  <c:v>4900</c:v>
                </c:pt>
                <c:pt idx="204">
                  <c:v>4972</c:v>
                </c:pt>
                <c:pt idx="205">
                  <c:v>5000</c:v>
                </c:pt>
                <c:pt idx="206">
                  <c:v>5059</c:v>
                </c:pt>
                <c:pt idx="207">
                  <c:v>5100</c:v>
                </c:pt>
                <c:pt idx="208">
                  <c:v>5146</c:v>
                </c:pt>
                <c:pt idx="209">
                  <c:v>5200</c:v>
                </c:pt>
                <c:pt idx="210">
                  <c:v>5233</c:v>
                </c:pt>
                <c:pt idx="211">
                  <c:v>5300</c:v>
                </c:pt>
                <c:pt idx="212">
                  <c:v>5320</c:v>
                </c:pt>
                <c:pt idx="213">
                  <c:v>5400</c:v>
                </c:pt>
                <c:pt idx="214">
                  <c:v>5407</c:v>
                </c:pt>
                <c:pt idx="215">
                  <c:v>5494</c:v>
                </c:pt>
                <c:pt idx="216">
                  <c:v>5500</c:v>
                </c:pt>
                <c:pt idx="217">
                  <c:v>5581</c:v>
                </c:pt>
                <c:pt idx="218">
                  <c:v>5600</c:v>
                </c:pt>
                <c:pt idx="219">
                  <c:v>5668</c:v>
                </c:pt>
                <c:pt idx="220">
                  <c:v>5700</c:v>
                </c:pt>
                <c:pt idx="221">
                  <c:v>5755</c:v>
                </c:pt>
                <c:pt idx="222">
                  <c:v>5800</c:v>
                </c:pt>
                <c:pt idx="223">
                  <c:v>5842</c:v>
                </c:pt>
                <c:pt idx="224">
                  <c:v>5900</c:v>
                </c:pt>
                <c:pt idx="225">
                  <c:v>5929</c:v>
                </c:pt>
                <c:pt idx="226">
                  <c:v>6000</c:v>
                </c:pt>
                <c:pt idx="227">
                  <c:v>6016</c:v>
                </c:pt>
                <c:pt idx="228">
                  <c:v>6100</c:v>
                </c:pt>
                <c:pt idx="229">
                  <c:v>6103</c:v>
                </c:pt>
                <c:pt idx="230">
                  <c:v>6190</c:v>
                </c:pt>
                <c:pt idx="231">
                  <c:v>6200</c:v>
                </c:pt>
                <c:pt idx="232">
                  <c:v>6277</c:v>
                </c:pt>
                <c:pt idx="233">
                  <c:v>6300</c:v>
                </c:pt>
                <c:pt idx="234">
                  <c:v>6364</c:v>
                </c:pt>
                <c:pt idx="235">
                  <c:v>6400</c:v>
                </c:pt>
                <c:pt idx="236">
                  <c:v>6451</c:v>
                </c:pt>
                <c:pt idx="237">
                  <c:v>6500</c:v>
                </c:pt>
                <c:pt idx="238">
                  <c:v>6538</c:v>
                </c:pt>
                <c:pt idx="239">
                  <c:v>6600</c:v>
                </c:pt>
                <c:pt idx="240">
                  <c:v>6625</c:v>
                </c:pt>
                <c:pt idx="241">
                  <c:v>6700</c:v>
                </c:pt>
                <c:pt idx="242">
                  <c:v>6712</c:v>
                </c:pt>
                <c:pt idx="243">
                  <c:v>6799</c:v>
                </c:pt>
                <c:pt idx="244">
                  <c:v>6800</c:v>
                </c:pt>
                <c:pt idx="245">
                  <c:v>6886</c:v>
                </c:pt>
                <c:pt idx="246">
                  <c:v>6900</c:v>
                </c:pt>
                <c:pt idx="247">
                  <c:v>6973</c:v>
                </c:pt>
                <c:pt idx="248">
                  <c:v>7000</c:v>
                </c:pt>
                <c:pt idx="249">
                  <c:v>7060</c:v>
                </c:pt>
                <c:pt idx="250">
                  <c:v>7100</c:v>
                </c:pt>
                <c:pt idx="251">
                  <c:v>7147</c:v>
                </c:pt>
                <c:pt idx="252">
                  <c:v>7200</c:v>
                </c:pt>
                <c:pt idx="253">
                  <c:v>7234</c:v>
                </c:pt>
                <c:pt idx="254">
                  <c:v>7300</c:v>
                </c:pt>
                <c:pt idx="255">
                  <c:v>7321</c:v>
                </c:pt>
                <c:pt idx="256">
                  <c:v>7400</c:v>
                </c:pt>
                <c:pt idx="257">
                  <c:v>7408</c:v>
                </c:pt>
                <c:pt idx="258">
                  <c:v>7495</c:v>
                </c:pt>
                <c:pt idx="259">
                  <c:v>7500</c:v>
                </c:pt>
                <c:pt idx="260">
                  <c:v>7582</c:v>
                </c:pt>
                <c:pt idx="261">
                  <c:v>7600</c:v>
                </c:pt>
                <c:pt idx="262">
                  <c:v>7669</c:v>
                </c:pt>
                <c:pt idx="263">
                  <c:v>7700</c:v>
                </c:pt>
                <c:pt idx="264">
                  <c:v>7756</c:v>
                </c:pt>
                <c:pt idx="265">
                  <c:v>7800</c:v>
                </c:pt>
                <c:pt idx="266">
                  <c:v>7843</c:v>
                </c:pt>
                <c:pt idx="267">
                  <c:v>7900</c:v>
                </c:pt>
                <c:pt idx="268">
                  <c:v>7930</c:v>
                </c:pt>
                <c:pt idx="269">
                  <c:v>8000</c:v>
                </c:pt>
                <c:pt idx="270">
                  <c:v>8017</c:v>
                </c:pt>
                <c:pt idx="271">
                  <c:v>8100</c:v>
                </c:pt>
                <c:pt idx="272">
                  <c:v>8104</c:v>
                </c:pt>
                <c:pt idx="273">
                  <c:v>8191</c:v>
                </c:pt>
                <c:pt idx="274">
                  <c:v>8200</c:v>
                </c:pt>
                <c:pt idx="275">
                  <c:v>8278</c:v>
                </c:pt>
                <c:pt idx="276">
                  <c:v>8300</c:v>
                </c:pt>
                <c:pt idx="277">
                  <c:v>8365</c:v>
                </c:pt>
                <c:pt idx="278">
                  <c:v>8400</c:v>
                </c:pt>
                <c:pt idx="279">
                  <c:v>8452</c:v>
                </c:pt>
                <c:pt idx="280">
                  <c:v>8500</c:v>
                </c:pt>
                <c:pt idx="281">
                  <c:v>8539</c:v>
                </c:pt>
                <c:pt idx="282">
                  <c:v>8600</c:v>
                </c:pt>
                <c:pt idx="283">
                  <c:v>8626</c:v>
                </c:pt>
                <c:pt idx="284">
                  <c:v>8700</c:v>
                </c:pt>
                <c:pt idx="285">
                  <c:v>8713</c:v>
                </c:pt>
                <c:pt idx="286">
                  <c:v>8800</c:v>
                </c:pt>
                <c:pt idx="287">
                  <c:v>8800</c:v>
                </c:pt>
                <c:pt idx="288">
                  <c:v>8900</c:v>
                </c:pt>
                <c:pt idx="289">
                  <c:v>9000</c:v>
                </c:pt>
                <c:pt idx="290">
                  <c:v>9100</c:v>
                </c:pt>
                <c:pt idx="291">
                  <c:v>9200</c:v>
                </c:pt>
                <c:pt idx="292">
                  <c:v>9300</c:v>
                </c:pt>
                <c:pt idx="293">
                  <c:v>9400</c:v>
                </c:pt>
                <c:pt idx="294">
                  <c:v>9500</c:v>
                </c:pt>
                <c:pt idx="295">
                  <c:v>9600</c:v>
                </c:pt>
                <c:pt idx="296">
                  <c:v>9700</c:v>
                </c:pt>
                <c:pt idx="297">
                  <c:v>9800</c:v>
                </c:pt>
                <c:pt idx="298">
                  <c:v>9900</c:v>
                </c:pt>
                <c:pt idx="299">
                  <c:v>10000</c:v>
                </c:pt>
              </c:numCache>
            </c:numRef>
          </c:cat>
          <c:val>
            <c:numRef>
              <c:f>Лист2!$G$2:$G$301</c:f>
              <c:numCache>
                <c:formatCode>General</c:formatCode>
                <c:ptCount val="300"/>
                <c:pt idx="0">
                  <c:v>43</c:v>
                </c:pt>
                <c:pt idx="1">
                  <c:v>42</c:v>
                </c:pt>
                <c:pt idx="2">
                  <c:v>50</c:v>
                </c:pt>
                <c:pt idx="3">
                  <c:v>34</c:v>
                </c:pt>
                <c:pt idx="4">
                  <c:v>38</c:v>
                </c:pt>
                <c:pt idx="5">
                  <c:v>50</c:v>
                </c:pt>
                <c:pt idx="6">
                  <c:v>33</c:v>
                </c:pt>
                <c:pt idx="7">
                  <c:v>46</c:v>
                </c:pt>
                <c:pt idx="8">
                  <c:v>32</c:v>
                </c:pt>
                <c:pt idx="9">
                  <c:v>43</c:v>
                </c:pt>
                <c:pt idx="10">
                  <c:v>52</c:v>
                </c:pt>
                <c:pt idx="11">
                  <c:v>35</c:v>
                </c:pt>
                <c:pt idx="12">
                  <c:v>38</c:v>
                </c:pt>
                <c:pt idx="13">
                  <c:v>50</c:v>
                </c:pt>
                <c:pt idx="14">
                  <c:v>51</c:v>
                </c:pt>
                <c:pt idx="15">
                  <c:v>43</c:v>
                </c:pt>
                <c:pt idx="16">
                  <c:v>43</c:v>
                </c:pt>
                <c:pt idx="17">
                  <c:v>45</c:v>
                </c:pt>
                <c:pt idx="18">
                  <c:v>42</c:v>
                </c:pt>
                <c:pt idx="19">
                  <c:v>48</c:v>
                </c:pt>
                <c:pt idx="20">
                  <c:v>36</c:v>
                </c:pt>
                <c:pt idx="21">
                  <c:v>38</c:v>
                </c:pt>
                <c:pt idx="22">
                  <c:v>42</c:v>
                </c:pt>
                <c:pt idx="23">
                  <c:v>36</c:v>
                </c:pt>
                <c:pt idx="24">
                  <c:v>44</c:v>
                </c:pt>
                <c:pt idx="25">
                  <c:v>53</c:v>
                </c:pt>
                <c:pt idx="26">
                  <c:v>41</c:v>
                </c:pt>
                <c:pt idx="27">
                  <c:v>53</c:v>
                </c:pt>
                <c:pt idx="28">
                  <c:v>45</c:v>
                </c:pt>
                <c:pt idx="29">
                  <c:v>51</c:v>
                </c:pt>
                <c:pt idx="30">
                  <c:v>58</c:v>
                </c:pt>
                <c:pt idx="31">
                  <c:v>50</c:v>
                </c:pt>
                <c:pt idx="32">
                  <c:v>51</c:v>
                </c:pt>
                <c:pt idx="33">
                  <c:v>49</c:v>
                </c:pt>
                <c:pt idx="34">
                  <c:v>51</c:v>
                </c:pt>
                <c:pt idx="35">
                  <c:v>50</c:v>
                </c:pt>
                <c:pt idx="36">
                  <c:v>39</c:v>
                </c:pt>
                <c:pt idx="37">
                  <c:v>44</c:v>
                </c:pt>
                <c:pt idx="38">
                  <c:v>39</c:v>
                </c:pt>
                <c:pt idx="39">
                  <c:v>43</c:v>
                </c:pt>
                <c:pt idx="40">
                  <c:v>38</c:v>
                </c:pt>
                <c:pt idx="41">
                  <c:v>57</c:v>
                </c:pt>
                <c:pt idx="42">
                  <c:v>49</c:v>
                </c:pt>
                <c:pt idx="43">
                  <c:v>42</c:v>
                </c:pt>
                <c:pt idx="44">
                  <c:v>46</c:v>
                </c:pt>
                <c:pt idx="45">
                  <c:v>46</c:v>
                </c:pt>
                <c:pt idx="46">
                  <c:v>50</c:v>
                </c:pt>
                <c:pt idx="47">
                  <c:v>40</c:v>
                </c:pt>
                <c:pt idx="48">
                  <c:v>47</c:v>
                </c:pt>
                <c:pt idx="49">
                  <c:v>46</c:v>
                </c:pt>
                <c:pt idx="50">
                  <c:v>49</c:v>
                </c:pt>
                <c:pt idx="51">
                  <c:v>47</c:v>
                </c:pt>
                <c:pt idx="52">
                  <c:v>49</c:v>
                </c:pt>
                <c:pt idx="53">
                  <c:v>57</c:v>
                </c:pt>
                <c:pt idx="54">
                  <c:v>47</c:v>
                </c:pt>
                <c:pt idx="55">
                  <c:v>52</c:v>
                </c:pt>
                <c:pt idx="56">
                  <c:v>50</c:v>
                </c:pt>
                <c:pt idx="57">
                  <c:v>51</c:v>
                </c:pt>
                <c:pt idx="58">
                  <c:v>53</c:v>
                </c:pt>
                <c:pt idx="59">
                  <c:v>52</c:v>
                </c:pt>
                <c:pt idx="60">
                  <c:v>44</c:v>
                </c:pt>
                <c:pt idx="61">
                  <c:v>48</c:v>
                </c:pt>
                <c:pt idx="62">
                  <c:v>50</c:v>
                </c:pt>
                <c:pt idx="63">
                  <c:v>55</c:v>
                </c:pt>
                <c:pt idx="64">
                  <c:v>55</c:v>
                </c:pt>
                <c:pt idx="65">
                  <c:v>48</c:v>
                </c:pt>
                <c:pt idx="66">
                  <c:v>66</c:v>
                </c:pt>
                <c:pt idx="67">
                  <c:v>47</c:v>
                </c:pt>
                <c:pt idx="68">
                  <c:v>46</c:v>
                </c:pt>
                <c:pt idx="69">
                  <c:v>39</c:v>
                </c:pt>
                <c:pt idx="70">
                  <c:v>52</c:v>
                </c:pt>
                <c:pt idx="71">
                  <c:v>53</c:v>
                </c:pt>
                <c:pt idx="72">
                  <c:v>43</c:v>
                </c:pt>
                <c:pt idx="73">
                  <c:v>50</c:v>
                </c:pt>
                <c:pt idx="74">
                  <c:v>47</c:v>
                </c:pt>
                <c:pt idx="75">
                  <c:v>51</c:v>
                </c:pt>
                <c:pt idx="76">
                  <c:v>58</c:v>
                </c:pt>
                <c:pt idx="77">
                  <c:v>47</c:v>
                </c:pt>
                <c:pt idx="78">
                  <c:v>51</c:v>
                </c:pt>
                <c:pt idx="79">
                  <c:v>49</c:v>
                </c:pt>
                <c:pt idx="80">
                  <c:v>49</c:v>
                </c:pt>
                <c:pt idx="81">
                  <c:v>54</c:v>
                </c:pt>
                <c:pt idx="82">
                  <c:v>53</c:v>
                </c:pt>
                <c:pt idx="83">
                  <c:v>57</c:v>
                </c:pt>
                <c:pt idx="84">
                  <c:v>44</c:v>
                </c:pt>
                <c:pt idx="85">
                  <c:v>46</c:v>
                </c:pt>
                <c:pt idx="86">
                  <c:v>49</c:v>
                </c:pt>
                <c:pt idx="87">
                  <c:v>50</c:v>
                </c:pt>
                <c:pt idx="88">
                  <c:v>45</c:v>
                </c:pt>
                <c:pt idx="89">
                  <c:v>52</c:v>
                </c:pt>
                <c:pt idx="90">
                  <c:v>58</c:v>
                </c:pt>
                <c:pt idx="91">
                  <c:v>53</c:v>
                </c:pt>
                <c:pt idx="92">
                  <c:v>57</c:v>
                </c:pt>
                <c:pt idx="93">
                  <c:v>54</c:v>
                </c:pt>
                <c:pt idx="94">
                  <c:v>60</c:v>
                </c:pt>
                <c:pt idx="95">
                  <c:v>60</c:v>
                </c:pt>
                <c:pt idx="96">
                  <c:v>51</c:v>
                </c:pt>
                <c:pt idx="97">
                  <c:v>46</c:v>
                </c:pt>
                <c:pt idx="98">
                  <c:v>56</c:v>
                </c:pt>
                <c:pt idx="99">
                  <c:v>54</c:v>
                </c:pt>
                <c:pt idx="100">
                  <c:v>58</c:v>
                </c:pt>
                <c:pt idx="101">
                  <c:v>46</c:v>
                </c:pt>
                <c:pt idx="102">
                  <c:v>47</c:v>
                </c:pt>
                <c:pt idx="103">
                  <c:v>47</c:v>
                </c:pt>
                <c:pt idx="104">
                  <c:v>57</c:v>
                </c:pt>
                <c:pt idx="105">
                  <c:v>52</c:v>
                </c:pt>
                <c:pt idx="106">
                  <c:v>46</c:v>
                </c:pt>
                <c:pt idx="107">
                  <c:v>48</c:v>
                </c:pt>
                <c:pt idx="108">
                  <c:v>48</c:v>
                </c:pt>
                <c:pt idx="109">
                  <c:v>51</c:v>
                </c:pt>
                <c:pt idx="110">
                  <c:v>55</c:v>
                </c:pt>
                <c:pt idx="111">
                  <c:v>69</c:v>
                </c:pt>
                <c:pt idx="112">
                  <c:v>55</c:v>
                </c:pt>
                <c:pt idx="113">
                  <c:v>50</c:v>
                </c:pt>
                <c:pt idx="114">
                  <c:v>60</c:v>
                </c:pt>
                <c:pt idx="115">
                  <c:v>55</c:v>
                </c:pt>
                <c:pt idx="116">
                  <c:v>57</c:v>
                </c:pt>
                <c:pt idx="117">
                  <c:v>52</c:v>
                </c:pt>
                <c:pt idx="118">
                  <c:v>54</c:v>
                </c:pt>
                <c:pt idx="119">
                  <c:v>54</c:v>
                </c:pt>
                <c:pt idx="120">
                  <c:v>54</c:v>
                </c:pt>
                <c:pt idx="121">
                  <c:v>52</c:v>
                </c:pt>
                <c:pt idx="122">
                  <c:v>80</c:v>
                </c:pt>
                <c:pt idx="123">
                  <c:v>53</c:v>
                </c:pt>
                <c:pt idx="124">
                  <c:v>62</c:v>
                </c:pt>
                <c:pt idx="125">
                  <c:v>49</c:v>
                </c:pt>
                <c:pt idx="126">
                  <c:v>53</c:v>
                </c:pt>
                <c:pt idx="127">
                  <c:v>57</c:v>
                </c:pt>
                <c:pt idx="128">
                  <c:v>79</c:v>
                </c:pt>
                <c:pt idx="129">
                  <c:v>50</c:v>
                </c:pt>
                <c:pt idx="130">
                  <c:v>54</c:v>
                </c:pt>
                <c:pt idx="131">
                  <c:v>55</c:v>
                </c:pt>
                <c:pt idx="132">
                  <c:v>59</c:v>
                </c:pt>
                <c:pt idx="133">
                  <c:v>49</c:v>
                </c:pt>
                <c:pt idx="134">
                  <c:v>59</c:v>
                </c:pt>
                <c:pt idx="135">
                  <c:v>87</c:v>
                </c:pt>
                <c:pt idx="136">
                  <c:v>66</c:v>
                </c:pt>
                <c:pt idx="137">
                  <c:v>50</c:v>
                </c:pt>
                <c:pt idx="138">
                  <c:v>65</c:v>
                </c:pt>
                <c:pt idx="139">
                  <c:v>62</c:v>
                </c:pt>
                <c:pt idx="140">
                  <c:v>70</c:v>
                </c:pt>
                <c:pt idx="141">
                  <c:v>61</c:v>
                </c:pt>
                <c:pt idx="142">
                  <c:v>63</c:v>
                </c:pt>
                <c:pt idx="143">
                  <c:v>61</c:v>
                </c:pt>
                <c:pt idx="144">
                  <c:v>52</c:v>
                </c:pt>
                <c:pt idx="145">
                  <c:v>62</c:v>
                </c:pt>
                <c:pt idx="146">
                  <c:v>123</c:v>
                </c:pt>
                <c:pt idx="147">
                  <c:v>55</c:v>
                </c:pt>
                <c:pt idx="148">
                  <c:v>60</c:v>
                </c:pt>
                <c:pt idx="149">
                  <c:v>71</c:v>
                </c:pt>
                <c:pt idx="150">
                  <c:v>66</c:v>
                </c:pt>
                <c:pt idx="151">
                  <c:v>62</c:v>
                </c:pt>
                <c:pt idx="152">
                  <c:v>64</c:v>
                </c:pt>
                <c:pt idx="153">
                  <c:v>138</c:v>
                </c:pt>
                <c:pt idx="154">
                  <c:v>70</c:v>
                </c:pt>
                <c:pt idx="155">
                  <c:v>68</c:v>
                </c:pt>
                <c:pt idx="156">
                  <c:v>122</c:v>
                </c:pt>
                <c:pt idx="157">
                  <c:v>63</c:v>
                </c:pt>
                <c:pt idx="158">
                  <c:v>68</c:v>
                </c:pt>
                <c:pt idx="159">
                  <c:v>94</c:v>
                </c:pt>
                <c:pt idx="160">
                  <c:v>70</c:v>
                </c:pt>
                <c:pt idx="161">
                  <c:v>66</c:v>
                </c:pt>
                <c:pt idx="162">
                  <c:v>71</c:v>
                </c:pt>
                <c:pt idx="163">
                  <c:v>64</c:v>
                </c:pt>
                <c:pt idx="164">
                  <c:v>69</c:v>
                </c:pt>
                <c:pt idx="165">
                  <c:v>77</c:v>
                </c:pt>
                <c:pt idx="166">
                  <c:v>65</c:v>
                </c:pt>
                <c:pt idx="167">
                  <c:v>73</c:v>
                </c:pt>
                <c:pt idx="168">
                  <c:v>61</c:v>
                </c:pt>
                <c:pt idx="169">
                  <c:v>90</c:v>
                </c:pt>
                <c:pt idx="170">
                  <c:v>134</c:v>
                </c:pt>
                <c:pt idx="171">
                  <c:v>87</c:v>
                </c:pt>
                <c:pt idx="172">
                  <c:v>65</c:v>
                </c:pt>
                <c:pt idx="173">
                  <c:v>68</c:v>
                </c:pt>
                <c:pt idx="174">
                  <c:v>118</c:v>
                </c:pt>
                <c:pt idx="175">
                  <c:v>62</c:v>
                </c:pt>
                <c:pt idx="176">
                  <c:v>68</c:v>
                </c:pt>
                <c:pt idx="177">
                  <c:v>71</c:v>
                </c:pt>
                <c:pt idx="178">
                  <c:v>71</c:v>
                </c:pt>
                <c:pt idx="179">
                  <c:v>86</c:v>
                </c:pt>
                <c:pt idx="180">
                  <c:v>176</c:v>
                </c:pt>
                <c:pt idx="181">
                  <c:v>77</c:v>
                </c:pt>
                <c:pt idx="182">
                  <c:v>71</c:v>
                </c:pt>
                <c:pt idx="183">
                  <c:v>72</c:v>
                </c:pt>
                <c:pt idx="184">
                  <c:v>118</c:v>
                </c:pt>
                <c:pt idx="185">
                  <c:v>197</c:v>
                </c:pt>
                <c:pt idx="186">
                  <c:v>111</c:v>
                </c:pt>
                <c:pt idx="187">
                  <c:v>95</c:v>
                </c:pt>
                <c:pt idx="188">
                  <c:v>71</c:v>
                </c:pt>
                <c:pt idx="189">
                  <c:v>116</c:v>
                </c:pt>
                <c:pt idx="190">
                  <c:v>87</c:v>
                </c:pt>
                <c:pt idx="191">
                  <c:v>73</c:v>
                </c:pt>
                <c:pt idx="192">
                  <c:v>74</c:v>
                </c:pt>
                <c:pt idx="193">
                  <c:v>82</c:v>
                </c:pt>
                <c:pt idx="194">
                  <c:v>68</c:v>
                </c:pt>
                <c:pt idx="195">
                  <c:v>83</c:v>
                </c:pt>
                <c:pt idx="196">
                  <c:v>75</c:v>
                </c:pt>
                <c:pt idx="197">
                  <c:v>212</c:v>
                </c:pt>
                <c:pt idx="198">
                  <c:v>108</c:v>
                </c:pt>
                <c:pt idx="199">
                  <c:v>76</c:v>
                </c:pt>
                <c:pt idx="200">
                  <c:v>92</c:v>
                </c:pt>
                <c:pt idx="201">
                  <c:v>79</c:v>
                </c:pt>
                <c:pt idx="202">
                  <c:v>103</c:v>
                </c:pt>
                <c:pt idx="203">
                  <c:v>78</c:v>
                </c:pt>
                <c:pt idx="204">
                  <c:v>106</c:v>
                </c:pt>
                <c:pt idx="205">
                  <c:v>133</c:v>
                </c:pt>
                <c:pt idx="206">
                  <c:v>104</c:v>
                </c:pt>
                <c:pt idx="207">
                  <c:v>80</c:v>
                </c:pt>
                <c:pt idx="208">
                  <c:v>89</c:v>
                </c:pt>
                <c:pt idx="209">
                  <c:v>237</c:v>
                </c:pt>
                <c:pt idx="210">
                  <c:v>141</c:v>
                </c:pt>
                <c:pt idx="211">
                  <c:v>89</c:v>
                </c:pt>
                <c:pt idx="212">
                  <c:v>211</c:v>
                </c:pt>
                <c:pt idx="213">
                  <c:v>84</c:v>
                </c:pt>
                <c:pt idx="214">
                  <c:v>85</c:v>
                </c:pt>
                <c:pt idx="215">
                  <c:v>172</c:v>
                </c:pt>
                <c:pt idx="216">
                  <c:v>123</c:v>
                </c:pt>
                <c:pt idx="217">
                  <c:v>231</c:v>
                </c:pt>
                <c:pt idx="218">
                  <c:v>76</c:v>
                </c:pt>
                <c:pt idx="219">
                  <c:v>163</c:v>
                </c:pt>
                <c:pt idx="220">
                  <c:v>82</c:v>
                </c:pt>
                <c:pt idx="221">
                  <c:v>236</c:v>
                </c:pt>
                <c:pt idx="222">
                  <c:v>92</c:v>
                </c:pt>
                <c:pt idx="223">
                  <c:v>103</c:v>
                </c:pt>
                <c:pt idx="224">
                  <c:v>170</c:v>
                </c:pt>
                <c:pt idx="225">
                  <c:v>74</c:v>
                </c:pt>
                <c:pt idx="226">
                  <c:v>120</c:v>
                </c:pt>
                <c:pt idx="227">
                  <c:v>98</c:v>
                </c:pt>
                <c:pt idx="228">
                  <c:v>80</c:v>
                </c:pt>
                <c:pt idx="229">
                  <c:v>101</c:v>
                </c:pt>
                <c:pt idx="230">
                  <c:v>102</c:v>
                </c:pt>
                <c:pt idx="231">
                  <c:v>92</c:v>
                </c:pt>
                <c:pt idx="232">
                  <c:v>94</c:v>
                </c:pt>
                <c:pt idx="233">
                  <c:v>112</c:v>
                </c:pt>
                <c:pt idx="234">
                  <c:v>111</c:v>
                </c:pt>
                <c:pt idx="235">
                  <c:v>136</c:v>
                </c:pt>
                <c:pt idx="236">
                  <c:v>155</c:v>
                </c:pt>
                <c:pt idx="237">
                  <c:v>277</c:v>
                </c:pt>
                <c:pt idx="238">
                  <c:v>81</c:v>
                </c:pt>
                <c:pt idx="239">
                  <c:v>84</c:v>
                </c:pt>
                <c:pt idx="240">
                  <c:v>124</c:v>
                </c:pt>
                <c:pt idx="241">
                  <c:v>92</c:v>
                </c:pt>
                <c:pt idx="242">
                  <c:v>86</c:v>
                </c:pt>
                <c:pt idx="243">
                  <c:v>99</c:v>
                </c:pt>
                <c:pt idx="244">
                  <c:v>100</c:v>
                </c:pt>
                <c:pt idx="245">
                  <c:v>84</c:v>
                </c:pt>
                <c:pt idx="246">
                  <c:v>172</c:v>
                </c:pt>
                <c:pt idx="247">
                  <c:v>296</c:v>
                </c:pt>
                <c:pt idx="248">
                  <c:v>93</c:v>
                </c:pt>
                <c:pt idx="249">
                  <c:v>106</c:v>
                </c:pt>
                <c:pt idx="250">
                  <c:v>99</c:v>
                </c:pt>
                <c:pt idx="251">
                  <c:v>299</c:v>
                </c:pt>
                <c:pt idx="252">
                  <c:v>317</c:v>
                </c:pt>
                <c:pt idx="253">
                  <c:v>98</c:v>
                </c:pt>
                <c:pt idx="254">
                  <c:v>108</c:v>
                </c:pt>
                <c:pt idx="255">
                  <c:v>91</c:v>
                </c:pt>
                <c:pt idx="256">
                  <c:v>116</c:v>
                </c:pt>
                <c:pt idx="257">
                  <c:v>96</c:v>
                </c:pt>
                <c:pt idx="258">
                  <c:v>152</c:v>
                </c:pt>
                <c:pt idx="259">
                  <c:v>112</c:v>
                </c:pt>
                <c:pt idx="260">
                  <c:v>328</c:v>
                </c:pt>
                <c:pt idx="261">
                  <c:v>298</c:v>
                </c:pt>
                <c:pt idx="262">
                  <c:v>195</c:v>
                </c:pt>
                <c:pt idx="263">
                  <c:v>88</c:v>
                </c:pt>
                <c:pt idx="264">
                  <c:v>193</c:v>
                </c:pt>
                <c:pt idx="265">
                  <c:v>208</c:v>
                </c:pt>
                <c:pt idx="266">
                  <c:v>99</c:v>
                </c:pt>
                <c:pt idx="267">
                  <c:v>107</c:v>
                </c:pt>
                <c:pt idx="268">
                  <c:v>119</c:v>
                </c:pt>
                <c:pt idx="269">
                  <c:v>91</c:v>
                </c:pt>
                <c:pt idx="270">
                  <c:v>105</c:v>
                </c:pt>
                <c:pt idx="271">
                  <c:v>104</c:v>
                </c:pt>
                <c:pt idx="272">
                  <c:v>341</c:v>
                </c:pt>
                <c:pt idx="273">
                  <c:v>130</c:v>
                </c:pt>
                <c:pt idx="274">
                  <c:v>158</c:v>
                </c:pt>
                <c:pt idx="275">
                  <c:v>94</c:v>
                </c:pt>
                <c:pt idx="276">
                  <c:v>101</c:v>
                </c:pt>
                <c:pt idx="277">
                  <c:v>337</c:v>
                </c:pt>
                <c:pt idx="278">
                  <c:v>82</c:v>
                </c:pt>
                <c:pt idx="279">
                  <c:v>149</c:v>
                </c:pt>
                <c:pt idx="280">
                  <c:v>336</c:v>
                </c:pt>
                <c:pt idx="281">
                  <c:v>151</c:v>
                </c:pt>
                <c:pt idx="282">
                  <c:v>93</c:v>
                </c:pt>
                <c:pt idx="283">
                  <c:v>103</c:v>
                </c:pt>
                <c:pt idx="284">
                  <c:v>100</c:v>
                </c:pt>
                <c:pt idx="285">
                  <c:v>199</c:v>
                </c:pt>
                <c:pt idx="286">
                  <c:v>117</c:v>
                </c:pt>
                <c:pt idx="287">
                  <c:v>106</c:v>
                </c:pt>
                <c:pt idx="288">
                  <c:v>111</c:v>
                </c:pt>
                <c:pt idx="289">
                  <c:v>166</c:v>
                </c:pt>
                <c:pt idx="290">
                  <c:v>157</c:v>
                </c:pt>
                <c:pt idx="291">
                  <c:v>111</c:v>
                </c:pt>
                <c:pt idx="292">
                  <c:v>138</c:v>
                </c:pt>
                <c:pt idx="293">
                  <c:v>105</c:v>
                </c:pt>
                <c:pt idx="294">
                  <c:v>99</c:v>
                </c:pt>
                <c:pt idx="295">
                  <c:v>98</c:v>
                </c:pt>
                <c:pt idx="296">
                  <c:v>165</c:v>
                </c:pt>
                <c:pt idx="297">
                  <c:v>202</c:v>
                </c:pt>
                <c:pt idx="298">
                  <c:v>462</c:v>
                </c:pt>
                <c:pt idx="299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D0-487D-A0C8-12A5B05BE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023983"/>
        <c:axId val="761776975"/>
      </c:lineChart>
      <c:catAx>
        <c:axId val="80502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1776975"/>
        <c:crosses val="autoZero"/>
        <c:auto val="1"/>
        <c:lblAlgn val="ctr"/>
        <c:lblOffset val="100"/>
        <c:noMultiLvlLbl val="0"/>
      </c:catAx>
      <c:valAx>
        <c:axId val="76177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502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F9AFEC9-2B7F-4B64-8BBB-2C14F578E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0</xdr:row>
      <xdr:rowOff>0</xdr:rowOff>
    </xdr:from>
    <xdr:to>
      <xdr:col>22</xdr:col>
      <xdr:colOff>0</xdr:colOff>
      <xdr:row>14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5C47504-E5DB-457A-B346-C7FF29980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904E0-7FCE-40DB-B4B7-AA34ED89348D}">
  <dimension ref="B1:G301"/>
  <sheetViews>
    <sheetView tabSelected="1" workbookViewId="0">
      <selection activeCell="Y22" sqref="Y22"/>
    </sheetView>
  </sheetViews>
  <sheetFormatPr defaultRowHeight="15" x14ac:dyDescent="0.25"/>
  <cols>
    <col min="1" max="1" width="16.5703125" customWidth="1"/>
    <col min="2" max="2" width="13" customWidth="1"/>
    <col min="3" max="3" width="12.5703125" customWidth="1"/>
    <col min="6" max="6" width="12.140625" customWidth="1"/>
    <col min="7" max="7" width="10.42578125" customWidth="1"/>
  </cols>
  <sheetData>
    <row r="1" spans="2:7" x14ac:dyDescent="0.25">
      <c r="E1" s="2" t="s">
        <v>0</v>
      </c>
      <c r="F1" s="2" t="s">
        <v>1</v>
      </c>
      <c r="G1" s="2" t="s">
        <v>2</v>
      </c>
    </row>
    <row r="2" spans="2:7" x14ac:dyDescent="0.25">
      <c r="B2" s="1"/>
      <c r="E2" s="2">
        <v>100</v>
      </c>
      <c r="F2" s="2">
        <v>1.3324</v>
      </c>
      <c r="G2" s="2">
        <v>43</v>
      </c>
    </row>
    <row r="3" spans="2:7" x14ac:dyDescent="0.25">
      <c r="B3" s="1"/>
      <c r="E3" s="2">
        <v>112</v>
      </c>
      <c r="F3" s="2">
        <v>1.4521999999999999</v>
      </c>
      <c r="G3" s="2">
        <v>42</v>
      </c>
    </row>
    <row r="4" spans="2:7" x14ac:dyDescent="0.25">
      <c r="B4" s="1"/>
      <c r="E4" s="2">
        <v>124</v>
      </c>
      <c r="F4" s="2">
        <v>4.3700000000000003E-2</v>
      </c>
      <c r="G4" s="2">
        <v>50</v>
      </c>
    </row>
    <row r="5" spans="2:7" x14ac:dyDescent="0.25">
      <c r="B5" s="1"/>
      <c r="E5" s="2">
        <v>136</v>
      </c>
      <c r="F5" s="2">
        <v>6.3E-2</v>
      </c>
      <c r="G5" s="2">
        <v>34</v>
      </c>
    </row>
    <row r="6" spans="2:7" x14ac:dyDescent="0.25">
      <c r="B6" s="1"/>
      <c r="E6" s="2">
        <v>148</v>
      </c>
      <c r="F6" s="2">
        <v>3.2899999999999999E-2</v>
      </c>
      <c r="G6" s="2">
        <v>38</v>
      </c>
    </row>
    <row r="7" spans="2:7" x14ac:dyDescent="0.25">
      <c r="B7" s="1"/>
      <c r="E7" s="2">
        <v>160</v>
      </c>
      <c r="F7" s="2">
        <v>3.0200000000000001E-2</v>
      </c>
      <c r="G7" s="2">
        <v>50</v>
      </c>
    </row>
    <row r="8" spans="2:7" x14ac:dyDescent="0.25">
      <c r="B8" s="1"/>
      <c r="E8" s="2">
        <v>172</v>
      </c>
      <c r="F8" s="2">
        <v>9.1800000000000007E-2</v>
      </c>
      <c r="G8" s="2">
        <v>33</v>
      </c>
    </row>
    <row r="9" spans="2:7" x14ac:dyDescent="0.25">
      <c r="B9" s="1"/>
      <c r="E9" s="2">
        <v>184</v>
      </c>
      <c r="F9" s="2">
        <v>3.2599999999999997E-2</v>
      </c>
      <c r="G9" s="2">
        <v>46</v>
      </c>
    </row>
    <row r="10" spans="2:7" x14ac:dyDescent="0.25">
      <c r="B10" s="1"/>
      <c r="E10" s="2">
        <v>187</v>
      </c>
      <c r="F10" s="2">
        <v>1.5847</v>
      </c>
      <c r="G10" s="2">
        <v>32</v>
      </c>
    </row>
    <row r="11" spans="2:7" x14ac:dyDescent="0.25">
      <c r="B11" s="1"/>
      <c r="E11" s="2">
        <v>196</v>
      </c>
      <c r="F11" s="2">
        <v>3.4599999999999999E-2</v>
      </c>
      <c r="G11" s="2">
        <v>43</v>
      </c>
    </row>
    <row r="12" spans="2:7" x14ac:dyDescent="0.25">
      <c r="B12" s="1"/>
      <c r="E12" s="2">
        <v>200</v>
      </c>
      <c r="F12" s="2">
        <v>3.44E-2</v>
      </c>
      <c r="G12" s="2">
        <v>52</v>
      </c>
    </row>
    <row r="13" spans="2:7" x14ac:dyDescent="0.25">
      <c r="B13" s="1"/>
      <c r="E13" s="2">
        <v>208</v>
      </c>
      <c r="F13" s="2">
        <v>6.2100000000000002E-2</v>
      </c>
      <c r="G13" s="2">
        <v>35</v>
      </c>
    </row>
    <row r="14" spans="2:7" x14ac:dyDescent="0.25">
      <c r="B14" s="1"/>
      <c r="E14" s="2">
        <v>220</v>
      </c>
      <c r="F14" s="2">
        <v>4.2900000000000001E-2</v>
      </c>
      <c r="G14" s="2">
        <v>38</v>
      </c>
    </row>
    <row r="15" spans="2:7" x14ac:dyDescent="0.25">
      <c r="B15" s="1"/>
      <c r="E15" s="2">
        <v>232</v>
      </c>
      <c r="F15" s="2">
        <v>4.0099999999999997E-2</v>
      </c>
      <c r="G15" s="2">
        <v>50</v>
      </c>
    </row>
    <row r="16" spans="2:7" x14ac:dyDescent="0.25">
      <c r="B16" s="1"/>
      <c r="E16" s="2">
        <v>244</v>
      </c>
      <c r="F16" s="2">
        <v>4.1000000000000002E-2</v>
      </c>
      <c r="G16" s="2">
        <v>51</v>
      </c>
    </row>
    <row r="17" spans="2:7" x14ac:dyDescent="0.25">
      <c r="B17" s="1"/>
      <c r="E17" s="2">
        <v>256</v>
      </c>
      <c r="F17" s="2">
        <v>4.2500000000000003E-2</v>
      </c>
      <c r="G17" s="2">
        <v>43</v>
      </c>
    </row>
    <row r="18" spans="2:7" x14ac:dyDescent="0.25">
      <c r="B18" s="1"/>
      <c r="E18" s="2">
        <v>268</v>
      </c>
      <c r="F18" s="2">
        <v>0.1457</v>
      </c>
      <c r="G18" s="2">
        <v>43</v>
      </c>
    </row>
    <row r="19" spans="2:7" x14ac:dyDescent="0.25">
      <c r="B19" s="1"/>
      <c r="E19" s="2">
        <v>274</v>
      </c>
      <c r="F19" s="2">
        <v>5.0599999999999999E-2</v>
      </c>
      <c r="G19" s="2">
        <v>45</v>
      </c>
    </row>
    <row r="20" spans="2:7" x14ac:dyDescent="0.25">
      <c r="B20" s="1"/>
      <c r="E20" s="2">
        <v>280</v>
      </c>
      <c r="F20" s="2">
        <v>4.6600000000000003E-2</v>
      </c>
      <c r="G20" s="2">
        <v>42</v>
      </c>
    </row>
    <row r="21" spans="2:7" x14ac:dyDescent="0.25">
      <c r="B21" s="1"/>
      <c r="E21" s="2">
        <v>292</v>
      </c>
      <c r="F21" s="2">
        <v>3.7699999999999997E-2</v>
      </c>
      <c r="G21" s="2">
        <v>48</v>
      </c>
    </row>
    <row r="22" spans="2:7" x14ac:dyDescent="0.25">
      <c r="B22" s="1"/>
      <c r="E22" s="2">
        <v>300</v>
      </c>
      <c r="F22" s="2">
        <v>0.15129999999999999</v>
      </c>
      <c r="G22" s="2">
        <v>36</v>
      </c>
    </row>
    <row r="23" spans="2:7" x14ac:dyDescent="0.25">
      <c r="B23" s="1"/>
      <c r="E23" s="2">
        <v>304</v>
      </c>
      <c r="F23" s="2">
        <v>7.5300000000000006E-2</v>
      </c>
      <c r="G23" s="2">
        <v>38</v>
      </c>
    </row>
    <row r="24" spans="2:7" x14ac:dyDescent="0.25">
      <c r="B24" s="1"/>
      <c r="E24" s="2">
        <v>316</v>
      </c>
      <c r="F24" s="2">
        <v>4.9700000000000001E-2</v>
      </c>
      <c r="G24" s="2">
        <v>42</v>
      </c>
    </row>
    <row r="25" spans="2:7" x14ac:dyDescent="0.25">
      <c r="B25" s="1"/>
      <c r="E25" s="2">
        <v>328</v>
      </c>
      <c r="F25" s="2">
        <v>7.4800000000000005E-2</v>
      </c>
      <c r="G25" s="2">
        <v>36</v>
      </c>
    </row>
    <row r="26" spans="2:7" x14ac:dyDescent="0.25">
      <c r="B26" s="1"/>
      <c r="E26" s="2">
        <v>340</v>
      </c>
      <c r="F26" s="2">
        <v>4.3799999999999999E-2</v>
      </c>
      <c r="G26" s="2">
        <v>44</v>
      </c>
    </row>
    <row r="27" spans="2:7" x14ac:dyDescent="0.25">
      <c r="B27" s="1"/>
      <c r="E27" s="2">
        <v>352</v>
      </c>
      <c r="F27" s="2">
        <v>3.9600000000000003E-2</v>
      </c>
      <c r="G27" s="2">
        <v>53</v>
      </c>
    </row>
    <row r="28" spans="2:7" x14ac:dyDescent="0.25">
      <c r="B28" s="1"/>
      <c r="E28" s="2">
        <v>361</v>
      </c>
      <c r="F28" s="2">
        <v>0.1976</v>
      </c>
      <c r="G28" s="2">
        <v>41</v>
      </c>
    </row>
    <row r="29" spans="2:7" x14ac:dyDescent="0.25">
      <c r="B29" s="1"/>
      <c r="E29" s="2">
        <v>364</v>
      </c>
      <c r="F29" s="2">
        <v>4.4400000000000002E-2</v>
      </c>
      <c r="G29" s="2">
        <v>53</v>
      </c>
    </row>
    <row r="30" spans="2:7" x14ac:dyDescent="0.25">
      <c r="B30" s="1"/>
      <c r="E30" s="2">
        <v>376</v>
      </c>
      <c r="F30" s="2">
        <v>5.3100000000000001E-2</v>
      </c>
      <c r="G30" s="2">
        <v>45</v>
      </c>
    </row>
    <row r="31" spans="2:7" x14ac:dyDescent="0.25">
      <c r="B31" s="1"/>
      <c r="E31" s="2">
        <v>388</v>
      </c>
      <c r="F31" s="2">
        <v>4.48E-2</v>
      </c>
      <c r="G31" s="2">
        <v>51</v>
      </c>
    </row>
    <row r="32" spans="2:7" x14ac:dyDescent="0.25">
      <c r="B32" s="1"/>
      <c r="E32" s="2">
        <v>400</v>
      </c>
      <c r="F32" s="2">
        <v>4.3200000000000002E-2</v>
      </c>
      <c r="G32" s="2">
        <v>58</v>
      </c>
    </row>
    <row r="33" spans="2:7" x14ac:dyDescent="0.25">
      <c r="B33" s="1"/>
      <c r="E33" s="2">
        <v>400</v>
      </c>
      <c r="F33" s="2">
        <v>5.3999999999999999E-2</v>
      </c>
      <c r="G33" s="2">
        <v>50</v>
      </c>
    </row>
    <row r="34" spans="2:7" x14ac:dyDescent="0.25">
      <c r="B34" s="1"/>
      <c r="E34" s="2">
        <v>412</v>
      </c>
      <c r="F34" s="2">
        <v>4.7300000000000002E-2</v>
      </c>
      <c r="G34" s="2">
        <v>51</v>
      </c>
    </row>
    <row r="35" spans="2:7" x14ac:dyDescent="0.25">
      <c r="B35" s="1"/>
      <c r="E35" s="2">
        <v>424</v>
      </c>
      <c r="F35" s="2">
        <v>4.3099999999999999E-2</v>
      </c>
      <c r="G35" s="2">
        <v>49</v>
      </c>
    </row>
    <row r="36" spans="2:7" x14ac:dyDescent="0.25">
      <c r="B36" s="1"/>
      <c r="E36" s="2">
        <v>436</v>
      </c>
      <c r="F36" s="2">
        <v>4.4200000000000003E-2</v>
      </c>
      <c r="G36" s="2">
        <v>51</v>
      </c>
    </row>
    <row r="37" spans="2:7" x14ac:dyDescent="0.25">
      <c r="B37" s="1"/>
      <c r="E37" s="2">
        <v>448</v>
      </c>
      <c r="F37" s="2">
        <v>6.0100000000000001E-2</v>
      </c>
      <c r="G37" s="2">
        <v>50</v>
      </c>
    </row>
    <row r="38" spans="2:7" x14ac:dyDescent="0.25">
      <c r="B38" s="1"/>
      <c r="E38" s="2">
        <v>448</v>
      </c>
      <c r="F38" s="2">
        <v>6.93E-2</v>
      </c>
      <c r="G38" s="2">
        <v>39</v>
      </c>
    </row>
    <row r="39" spans="2:7" x14ac:dyDescent="0.25">
      <c r="B39" s="1"/>
      <c r="E39" s="2">
        <v>460</v>
      </c>
      <c r="F39" s="2">
        <v>0.19639999999999999</v>
      </c>
      <c r="G39" s="2">
        <v>44</v>
      </c>
    </row>
    <row r="40" spans="2:7" x14ac:dyDescent="0.25">
      <c r="B40" s="1"/>
      <c r="E40" s="2">
        <v>472</v>
      </c>
      <c r="F40" s="2">
        <v>7.7100000000000002E-2</v>
      </c>
      <c r="G40" s="2">
        <v>39</v>
      </c>
    </row>
    <row r="41" spans="2:7" x14ac:dyDescent="0.25">
      <c r="B41" s="1"/>
      <c r="E41" s="2">
        <v>484</v>
      </c>
      <c r="F41" s="2">
        <v>6.3E-2</v>
      </c>
      <c r="G41" s="2">
        <v>43</v>
      </c>
    </row>
    <row r="42" spans="2:7" x14ac:dyDescent="0.25">
      <c r="B42" s="1"/>
      <c r="E42" s="2">
        <v>496</v>
      </c>
      <c r="F42" s="2">
        <v>0.11169999999999999</v>
      </c>
      <c r="G42" s="2">
        <v>38</v>
      </c>
    </row>
    <row r="43" spans="2:7" x14ac:dyDescent="0.25">
      <c r="B43" s="1"/>
      <c r="E43" s="2">
        <v>500</v>
      </c>
      <c r="F43" s="2">
        <v>4.3099999999999999E-2</v>
      </c>
      <c r="G43" s="2">
        <v>57</v>
      </c>
    </row>
    <row r="44" spans="2:7" x14ac:dyDescent="0.25">
      <c r="B44" s="1"/>
      <c r="E44" s="2">
        <v>508</v>
      </c>
      <c r="F44" s="2">
        <v>5.8999999999999997E-2</v>
      </c>
      <c r="G44" s="2">
        <v>49</v>
      </c>
    </row>
    <row r="45" spans="2:7" x14ac:dyDescent="0.25">
      <c r="B45" s="1"/>
      <c r="E45" s="2">
        <v>520</v>
      </c>
      <c r="F45" s="2">
        <v>0.10580000000000001</v>
      </c>
      <c r="G45" s="2">
        <v>42</v>
      </c>
    </row>
    <row r="46" spans="2:7" x14ac:dyDescent="0.25">
      <c r="B46" s="1"/>
      <c r="E46" s="2">
        <v>532</v>
      </c>
      <c r="F46" s="2">
        <v>5.9900000000000002E-2</v>
      </c>
      <c r="G46" s="2">
        <v>46</v>
      </c>
    </row>
    <row r="47" spans="2:7" x14ac:dyDescent="0.25">
      <c r="B47" s="1"/>
      <c r="E47" s="2">
        <v>535</v>
      </c>
      <c r="F47" s="2">
        <v>0.21160000000000001</v>
      </c>
      <c r="G47" s="2">
        <v>46</v>
      </c>
    </row>
    <row r="48" spans="2:7" x14ac:dyDescent="0.25">
      <c r="B48" s="1"/>
      <c r="E48" s="2">
        <v>544</v>
      </c>
      <c r="F48" s="2">
        <v>5.3900000000000003E-2</v>
      </c>
      <c r="G48" s="2">
        <v>50</v>
      </c>
    </row>
    <row r="49" spans="2:7" x14ac:dyDescent="0.25">
      <c r="B49" s="1"/>
      <c r="E49" s="2">
        <v>556</v>
      </c>
      <c r="F49" s="2">
        <v>6.9800000000000001E-2</v>
      </c>
      <c r="G49" s="2">
        <v>40</v>
      </c>
    </row>
    <row r="50" spans="2:7" x14ac:dyDescent="0.25">
      <c r="B50" s="1"/>
      <c r="E50" s="2">
        <v>568</v>
      </c>
      <c r="F50" s="2">
        <v>5.6800000000000003E-2</v>
      </c>
      <c r="G50" s="2">
        <v>47</v>
      </c>
    </row>
    <row r="51" spans="2:7" x14ac:dyDescent="0.25">
      <c r="B51" s="1"/>
      <c r="E51" s="2">
        <v>580</v>
      </c>
      <c r="F51" s="2">
        <v>6.13E-2</v>
      </c>
      <c r="G51" s="2">
        <v>46</v>
      </c>
    </row>
    <row r="52" spans="2:7" x14ac:dyDescent="0.25">
      <c r="B52" s="1"/>
      <c r="E52" s="2">
        <v>592</v>
      </c>
      <c r="F52" s="2">
        <v>5.5E-2</v>
      </c>
      <c r="G52" s="2">
        <v>49</v>
      </c>
    </row>
    <row r="53" spans="2:7" x14ac:dyDescent="0.25">
      <c r="B53" s="1"/>
      <c r="E53" s="2">
        <v>600</v>
      </c>
      <c r="F53" s="2">
        <v>0.06</v>
      </c>
      <c r="G53" s="2">
        <v>47</v>
      </c>
    </row>
    <row r="54" spans="2:7" x14ac:dyDescent="0.25">
      <c r="B54" s="1"/>
      <c r="E54" s="2">
        <v>604</v>
      </c>
      <c r="F54" s="2">
        <v>9.9699999999999997E-2</v>
      </c>
      <c r="G54" s="2">
        <v>49</v>
      </c>
    </row>
    <row r="55" spans="2:7" x14ac:dyDescent="0.25">
      <c r="B55" s="1"/>
      <c r="E55" s="2">
        <v>616</v>
      </c>
      <c r="F55" s="2">
        <v>0.2389</v>
      </c>
      <c r="G55" s="2">
        <v>57</v>
      </c>
    </row>
    <row r="56" spans="2:7" x14ac:dyDescent="0.25">
      <c r="B56" s="1"/>
      <c r="E56" s="2">
        <v>622</v>
      </c>
      <c r="F56" s="2">
        <v>0.13819999999999999</v>
      </c>
      <c r="G56" s="2">
        <v>47</v>
      </c>
    </row>
    <row r="57" spans="2:7" x14ac:dyDescent="0.25">
      <c r="B57" s="1"/>
      <c r="E57" s="2">
        <v>628</v>
      </c>
      <c r="F57" s="2">
        <v>5.2900000000000003E-2</v>
      </c>
      <c r="G57" s="2">
        <v>52</v>
      </c>
    </row>
    <row r="58" spans="2:7" x14ac:dyDescent="0.25">
      <c r="B58" s="1"/>
      <c r="E58" s="2">
        <v>640</v>
      </c>
      <c r="F58" s="2">
        <v>0.2545</v>
      </c>
      <c r="G58" s="2">
        <v>50</v>
      </c>
    </row>
    <row r="59" spans="2:7" x14ac:dyDescent="0.25">
      <c r="B59" s="1"/>
      <c r="E59" s="2">
        <v>652</v>
      </c>
      <c r="F59" s="2">
        <v>5.2499999999999998E-2</v>
      </c>
      <c r="G59" s="2">
        <v>51</v>
      </c>
    </row>
    <row r="60" spans="2:7" x14ac:dyDescent="0.25">
      <c r="B60" s="1"/>
      <c r="E60" s="2">
        <v>664</v>
      </c>
      <c r="F60" s="2">
        <v>5.3499999999999999E-2</v>
      </c>
      <c r="G60" s="2">
        <v>53</v>
      </c>
    </row>
    <row r="61" spans="2:7" x14ac:dyDescent="0.25">
      <c r="B61" s="1"/>
      <c r="E61" s="2">
        <v>676</v>
      </c>
      <c r="F61" s="2">
        <v>7.2499999999999995E-2</v>
      </c>
      <c r="G61" s="2">
        <v>52</v>
      </c>
    </row>
    <row r="62" spans="2:7" x14ac:dyDescent="0.25">
      <c r="B62" s="1"/>
      <c r="E62" s="2">
        <v>688</v>
      </c>
      <c r="F62" s="2">
        <v>0.1152</v>
      </c>
      <c r="G62" s="2">
        <v>44</v>
      </c>
    </row>
    <row r="63" spans="2:7" x14ac:dyDescent="0.25">
      <c r="B63" s="1"/>
      <c r="E63" s="2">
        <v>700</v>
      </c>
      <c r="F63" s="2">
        <v>6.4399999999999999E-2</v>
      </c>
      <c r="G63" s="2">
        <v>48</v>
      </c>
    </row>
    <row r="64" spans="2:7" x14ac:dyDescent="0.25">
      <c r="B64" s="1"/>
      <c r="E64" s="2">
        <v>700</v>
      </c>
      <c r="F64" s="2">
        <v>6.1800000000000001E-2</v>
      </c>
      <c r="G64" s="2">
        <v>50</v>
      </c>
    </row>
    <row r="65" spans="2:7" x14ac:dyDescent="0.25">
      <c r="B65" s="1"/>
      <c r="E65" s="2">
        <v>709</v>
      </c>
      <c r="F65" s="2">
        <v>0.1021</v>
      </c>
      <c r="G65" s="2">
        <v>55</v>
      </c>
    </row>
    <row r="66" spans="2:7" x14ac:dyDescent="0.25">
      <c r="B66" s="1"/>
      <c r="E66" s="2">
        <v>712</v>
      </c>
      <c r="F66" s="2">
        <v>0.2772</v>
      </c>
      <c r="G66" s="2">
        <v>55</v>
      </c>
    </row>
    <row r="67" spans="2:7" x14ac:dyDescent="0.25">
      <c r="B67" s="1"/>
      <c r="E67" s="2">
        <v>724</v>
      </c>
      <c r="F67" s="2">
        <v>9.4600000000000004E-2</v>
      </c>
      <c r="G67" s="2">
        <v>48</v>
      </c>
    </row>
    <row r="68" spans="2:7" x14ac:dyDescent="0.25">
      <c r="B68" s="1"/>
      <c r="E68" s="2">
        <v>736</v>
      </c>
      <c r="F68" s="2">
        <v>0.33410000000000001</v>
      </c>
      <c r="G68" s="2">
        <v>66</v>
      </c>
    </row>
    <row r="69" spans="2:7" x14ac:dyDescent="0.25">
      <c r="B69" s="1"/>
      <c r="E69" s="2">
        <v>748</v>
      </c>
      <c r="F69" s="2">
        <v>0.1104</v>
      </c>
      <c r="G69" s="2">
        <v>47</v>
      </c>
    </row>
    <row r="70" spans="2:7" x14ac:dyDescent="0.25">
      <c r="B70" s="1"/>
      <c r="E70" s="2">
        <v>760</v>
      </c>
      <c r="F70" s="2">
        <v>9.0800000000000006E-2</v>
      </c>
      <c r="G70" s="2">
        <v>46</v>
      </c>
    </row>
    <row r="71" spans="2:7" x14ac:dyDescent="0.25">
      <c r="B71" s="1"/>
      <c r="E71" s="2">
        <v>772</v>
      </c>
      <c r="F71" s="2">
        <v>0.1545</v>
      </c>
      <c r="G71" s="2">
        <v>39</v>
      </c>
    </row>
    <row r="72" spans="2:7" x14ac:dyDescent="0.25">
      <c r="B72" s="1"/>
      <c r="E72" s="2">
        <v>784</v>
      </c>
      <c r="F72" s="2">
        <v>6.0600000000000001E-2</v>
      </c>
      <c r="G72" s="2">
        <v>52</v>
      </c>
    </row>
    <row r="73" spans="2:7" x14ac:dyDescent="0.25">
      <c r="B73" s="1"/>
      <c r="E73" s="2">
        <v>796</v>
      </c>
      <c r="F73" s="2">
        <v>0.1648</v>
      </c>
      <c r="G73" s="2">
        <v>53</v>
      </c>
    </row>
    <row r="74" spans="2:7" x14ac:dyDescent="0.25">
      <c r="B74" s="1"/>
      <c r="E74" s="2">
        <v>796</v>
      </c>
      <c r="F74" s="2">
        <v>0.13789999999999999</v>
      </c>
      <c r="G74" s="2">
        <v>43</v>
      </c>
    </row>
    <row r="75" spans="2:7" x14ac:dyDescent="0.25">
      <c r="B75" s="1"/>
      <c r="E75" s="2">
        <v>800</v>
      </c>
      <c r="F75" s="2">
        <v>7.7399999999999997E-2</v>
      </c>
      <c r="G75" s="2">
        <v>50</v>
      </c>
    </row>
    <row r="76" spans="2:7" x14ac:dyDescent="0.25">
      <c r="B76" s="1"/>
      <c r="E76" s="2">
        <v>808</v>
      </c>
      <c r="F76" s="2">
        <v>6.2700000000000006E-2</v>
      </c>
      <c r="G76" s="2">
        <v>47</v>
      </c>
    </row>
    <row r="77" spans="2:7" x14ac:dyDescent="0.25">
      <c r="B77" s="1"/>
      <c r="E77" s="2">
        <v>820</v>
      </c>
      <c r="F77" s="2">
        <v>5.9499999999999997E-2</v>
      </c>
      <c r="G77" s="2">
        <v>51</v>
      </c>
    </row>
    <row r="78" spans="2:7" x14ac:dyDescent="0.25">
      <c r="B78" s="1"/>
      <c r="E78" s="2">
        <v>832</v>
      </c>
      <c r="F78" s="2">
        <v>6.2600000000000003E-2</v>
      </c>
      <c r="G78" s="2">
        <v>58</v>
      </c>
    </row>
    <row r="79" spans="2:7" x14ac:dyDescent="0.25">
      <c r="B79" s="1"/>
      <c r="E79" s="2">
        <v>844</v>
      </c>
      <c r="F79" s="2">
        <v>0.16309999999999999</v>
      </c>
      <c r="G79" s="2">
        <v>47</v>
      </c>
    </row>
    <row r="80" spans="2:7" x14ac:dyDescent="0.25">
      <c r="B80" s="1"/>
      <c r="E80" s="2">
        <v>856</v>
      </c>
      <c r="F80" s="2">
        <v>0.32240000000000002</v>
      </c>
      <c r="G80" s="2">
        <v>51</v>
      </c>
    </row>
    <row r="81" spans="2:7" x14ac:dyDescent="0.25">
      <c r="B81" s="1"/>
      <c r="E81" s="2">
        <v>868</v>
      </c>
      <c r="F81" s="2">
        <v>0.16370000000000001</v>
      </c>
      <c r="G81" s="2">
        <v>49</v>
      </c>
    </row>
    <row r="82" spans="2:7" x14ac:dyDescent="0.25">
      <c r="B82" s="1"/>
      <c r="E82" s="2">
        <v>880</v>
      </c>
      <c r="F82" s="2">
        <v>0.1663</v>
      </c>
      <c r="G82" s="2">
        <v>49</v>
      </c>
    </row>
    <row r="83" spans="2:7" x14ac:dyDescent="0.25">
      <c r="B83" s="1"/>
      <c r="E83" s="2">
        <v>883</v>
      </c>
      <c r="F83" s="2">
        <v>0.17</v>
      </c>
      <c r="G83" s="2">
        <v>54</v>
      </c>
    </row>
    <row r="84" spans="2:7" x14ac:dyDescent="0.25">
      <c r="B84" s="1"/>
      <c r="E84" s="2">
        <v>892</v>
      </c>
      <c r="F84" s="2">
        <v>8.0500000000000002E-2</v>
      </c>
      <c r="G84" s="2">
        <v>53</v>
      </c>
    </row>
    <row r="85" spans="2:7" x14ac:dyDescent="0.25">
      <c r="B85" s="1"/>
      <c r="E85" s="2">
        <v>900</v>
      </c>
      <c r="F85" s="2">
        <v>6.0100000000000001E-2</v>
      </c>
      <c r="G85" s="2">
        <v>57</v>
      </c>
    </row>
    <row r="86" spans="2:7" x14ac:dyDescent="0.25">
      <c r="B86" s="1"/>
      <c r="E86" s="2">
        <v>904</v>
      </c>
      <c r="F86" s="2">
        <v>9.98E-2</v>
      </c>
      <c r="G86" s="2">
        <v>44</v>
      </c>
    </row>
    <row r="87" spans="2:7" x14ac:dyDescent="0.25">
      <c r="B87" s="1"/>
      <c r="E87" s="2">
        <v>916</v>
      </c>
      <c r="F87" s="2">
        <v>0.12740000000000001</v>
      </c>
      <c r="G87" s="2">
        <v>46</v>
      </c>
    </row>
    <row r="88" spans="2:7" x14ac:dyDescent="0.25">
      <c r="B88" s="1"/>
      <c r="E88" s="2">
        <v>928</v>
      </c>
      <c r="F88" s="2">
        <v>0.12970000000000001</v>
      </c>
      <c r="G88" s="2">
        <v>49</v>
      </c>
    </row>
    <row r="89" spans="2:7" x14ac:dyDescent="0.25">
      <c r="B89" s="1"/>
      <c r="E89" s="2">
        <v>940</v>
      </c>
      <c r="F89" s="2">
        <v>8.5800000000000001E-2</v>
      </c>
      <c r="G89" s="2">
        <v>50</v>
      </c>
    </row>
    <row r="90" spans="2:7" x14ac:dyDescent="0.25">
      <c r="B90" s="1"/>
      <c r="E90" s="2">
        <v>952</v>
      </c>
      <c r="F90" s="2">
        <v>0.1047</v>
      </c>
      <c r="G90" s="2">
        <v>45</v>
      </c>
    </row>
    <row r="91" spans="2:7" x14ac:dyDescent="0.25">
      <c r="B91" s="1"/>
      <c r="E91" s="2">
        <v>964</v>
      </c>
      <c r="F91" s="2">
        <v>6.59E-2</v>
      </c>
      <c r="G91" s="2">
        <v>52</v>
      </c>
    </row>
    <row r="92" spans="2:7" x14ac:dyDescent="0.25">
      <c r="B92" s="1"/>
      <c r="E92" s="2">
        <v>970</v>
      </c>
      <c r="F92" s="2">
        <v>8.2299999999999998E-2</v>
      </c>
      <c r="G92" s="2">
        <v>58</v>
      </c>
    </row>
    <row r="93" spans="2:7" x14ac:dyDescent="0.25">
      <c r="B93" s="1"/>
      <c r="E93" s="2">
        <v>976</v>
      </c>
      <c r="F93" s="2">
        <v>6.6900000000000001E-2</v>
      </c>
      <c r="G93" s="2">
        <v>53</v>
      </c>
    </row>
    <row r="94" spans="2:7" x14ac:dyDescent="0.25">
      <c r="B94" s="1"/>
      <c r="E94" s="2">
        <v>988</v>
      </c>
      <c r="F94" s="2">
        <v>6.4899999999999999E-2</v>
      </c>
      <c r="G94" s="2">
        <v>57</v>
      </c>
    </row>
    <row r="95" spans="2:7" x14ac:dyDescent="0.25">
      <c r="B95" s="1"/>
      <c r="E95" s="2">
        <v>1000</v>
      </c>
      <c r="F95" s="2">
        <v>7.4700000000000003E-2</v>
      </c>
      <c r="G95" s="2">
        <v>54</v>
      </c>
    </row>
    <row r="96" spans="2:7" x14ac:dyDescent="0.25">
      <c r="B96" s="1"/>
      <c r="E96" s="2">
        <v>1000</v>
      </c>
      <c r="F96" s="2">
        <v>0.35360000000000003</v>
      </c>
      <c r="G96" s="2">
        <v>60</v>
      </c>
    </row>
    <row r="97" spans="2:7" x14ac:dyDescent="0.25">
      <c r="B97" s="1"/>
      <c r="E97" s="2">
        <v>1012</v>
      </c>
      <c r="F97" s="2">
        <v>6.7500000000000004E-2</v>
      </c>
      <c r="G97" s="2">
        <v>60</v>
      </c>
    </row>
    <row r="98" spans="2:7" x14ac:dyDescent="0.25">
      <c r="B98" s="1"/>
      <c r="E98" s="2">
        <v>1024</v>
      </c>
      <c r="F98" s="2">
        <v>0.1401</v>
      </c>
      <c r="G98" s="2">
        <v>51</v>
      </c>
    </row>
    <row r="99" spans="2:7" x14ac:dyDescent="0.25">
      <c r="B99" s="1"/>
      <c r="E99" s="2">
        <v>1036</v>
      </c>
      <c r="F99" s="2">
        <v>0.1173</v>
      </c>
      <c r="G99" s="2">
        <v>46</v>
      </c>
    </row>
    <row r="100" spans="2:7" x14ac:dyDescent="0.25">
      <c r="B100" s="1"/>
      <c r="E100" s="2">
        <v>1048</v>
      </c>
      <c r="F100" s="2">
        <v>6.9000000000000006E-2</v>
      </c>
      <c r="G100" s="2">
        <v>56</v>
      </c>
    </row>
    <row r="101" spans="2:7" x14ac:dyDescent="0.25">
      <c r="B101" s="1"/>
      <c r="E101" s="2">
        <v>1057</v>
      </c>
      <c r="F101" s="2">
        <v>7.6600000000000001E-2</v>
      </c>
      <c r="G101" s="2">
        <v>54</v>
      </c>
    </row>
    <row r="102" spans="2:7" x14ac:dyDescent="0.25">
      <c r="B102" s="1"/>
      <c r="E102" s="2">
        <v>1060</v>
      </c>
      <c r="F102" s="2">
        <v>7.3999999999999996E-2</v>
      </c>
      <c r="G102" s="2">
        <v>58</v>
      </c>
    </row>
    <row r="103" spans="2:7" x14ac:dyDescent="0.25">
      <c r="B103" s="1"/>
      <c r="E103" s="2">
        <v>1072</v>
      </c>
      <c r="F103" s="2">
        <v>0.13980000000000001</v>
      </c>
      <c r="G103" s="2">
        <v>46</v>
      </c>
    </row>
    <row r="104" spans="2:7" x14ac:dyDescent="0.25">
      <c r="B104" s="1"/>
      <c r="E104" s="2">
        <v>1084</v>
      </c>
      <c r="F104" s="2">
        <v>9.69E-2</v>
      </c>
      <c r="G104" s="2">
        <v>47</v>
      </c>
    </row>
    <row r="105" spans="2:7" x14ac:dyDescent="0.25">
      <c r="B105" s="1"/>
      <c r="E105" s="2">
        <v>1096</v>
      </c>
      <c r="F105" s="2">
        <v>0.1474</v>
      </c>
      <c r="G105" s="2">
        <v>47</v>
      </c>
    </row>
    <row r="106" spans="2:7" x14ac:dyDescent="0.25">
      <c r="B106" s="1"/>
      <c r="E106" s="2">
        <v>1100</v>
      </c>
      <c r="F106" s="2">
        <v>7.0599999999999996E-2</v>
      </c>
      <c r="G106" s="2">
        <v>57</v>
      </c>
    </row>
    <row r="107" spans="2:7" x14ac:dyDescent="0.25">
      <c r="B107" s="1"/>
      <c r="E107" s="2">
        <v>1108</v>
      </c>
      <c r="F107" s="2">
        <v>9.0800000000000006E-2</v>
      </c>
      <c r="G107" s="2">
        <v>52</v>
      </c>
    </row>
    <row r="108" spans="2:7" x14ac:dyDescent="0.25">
      <c r="B108" s="1"/>
      <c r="E108" s="2">
        <v>1120</v>
      </c>
      <c r="F108" s="2">
        <v>0.2462</v>
      </c>
      <c r="G108" s="2">
        <v>46</v>
      </c>
    </row>
    <row r="109" spans="2:7" x14ac:dyDescent="0.25">
      <c r="B109" s="1"/>
      <c r="E109" s="2">
        <v>1132</v>
      </c>
      <c r="F109" s="2">
        <v>0.15079999999999999</v>
      </c>
      <c r="G109" s="2">
        <v>48</v>
      </c>
    </row>
    <row r="110" spans="2:7" x14ac:dyDescent="0.25">
      <c r="B110" s="1"/>
      <c r="E110" s="2">
        <v>1144</v>
      </c>
      <c r="F110" s="2">
        <v>9.7900000000000001E-2</v>
      </c>
      <c r="G110" s="2">
        <v>48</v>
      </c>
    </row>
    <row r="111" spans="2:7" x14ac:dyDescent="0.25">
      <c r="B111" s="1"/>
      <c r="E111" s="2">
        <v>1144</v>
      </c>
      <c r="F111" s="2">
        <v>0.1014</v>
      </c>
      <c r="G111" s="2">
        <v>51</v>
      </c>
    </row>
    <row r="112" spans="2:7" x14ac:dyDescent="0.25">
      <c r="B112" s="1"/>
      <c r="E112" s="2">
        <v>1156</v>
      </c>
      <c r="F112" s="2">
        <v>8.5400000000000004E-2</v>
      </c>
      <c r="G112" s="2">
        <v>55</v>
      </c>
    </row>
    <row r="113" spans="2:7" x14ac:dyDescent="0.25">
      <c r="B113" s="1"/>
      <c r="E113" s="2">
        <v>1168</v>
      </c>
      <c r="F113" s="2">
        <v>0.42920000000000003</v>
      </c>
      <c r="G113" s="2">
        <v>69</v>
      </c>
    </row>
    <row r="114" spans="2:7" x14ac:dyDescent="0.25">
      <c r="B114" s="1"/>
      <c r="E114" s="2">
        <v>1180</v>
      </c>
      <c r="F114" s="2">
        <v>0.14180000000000001</v>
      </c>
      <c r="G114" s="2">
        <v>55</v>
      </c>
    </row>
    <row r="115" spans="2:7" x14ac:dyDescent="0.25">
      <c r="B115" s="1"/>
      <c r="E115" s="2">
        <v>1192</v>
      </c>
      <c r="F115" s="2">
        <v>0.10539999999999999</v>
      </c>
      <c r="G115" s="2">
        <v>50</v>
      </c>
    </row>
    <row r="116" spans="2:7" x14ac:dyDescent="0.25">
      <c r="B116" s="1"/>
      <c r="E116" s="2">
        <v>1200</v>
      </c>
      <c r="F116" s="2">
        <v>0.22869999999999999</v>
      </c>
      <c r="G116" s="2">
        <v>60</v>
      </c>
    </row>
    <row r="117" spans="2:7" x14ac:dyDescent="0.25">
      <c r="B117" s="1"/>
      <c r="E117" s="2">
        <v>1204</v>
      </c>
      <c r="F117" s="2">
        <v>0.22170000000000001</v>
      </c>
      <c r="G117" s="2">
        <v>55</v>
      </c>
    </row>
    <row r="118" spans="2:7" x14ac:dyDescent="0.25">
      <c r="B118" s="1"/>
      <c r="E118" s="2">
        <v>1216</v>
      </c>
      <c r="F118" s="2">
        <v>8.6300000000000002E-2</v>
      </c>
      <c r="G118" s="2">
        <v>57</v>
      </c>
    </row>
    <row r="119" spans="2:7" x14ac:dyDescent="0.25">
      <c r="B119" s="1"/>
      <c r="E119" s="2">
        <v>1228</v>
      </c>
      <c r="F119" s="2">
        <v>8.7900000000000006E-2</v>
      </c>
      <c r="G119" s="2">
        <v>52</v>
      </c>
    </row>
    <row r="120" spans="2:7" x14ac:dyDescent="0.25">
      <c r="B120" s="1"/>
      <c r="E120" s="2">
        <v>1231</v>
      </c>
      <c r="F120" s="2">
        <v>0.15859999999999999</v>
      </c>
      <c r="G120" s="2">
        <v>54</v>
      </c>
    </row>
    <row r="121" spans="2:7" x14ac:dyDescent="0.25">
      <c r="B121" s="1"/>
      <c r="E121" s="2">
        <v>1240</v>
      </c>
      <c r="F121" s="2">
        <v>0.12839999999999999</v>
      </c>
      <c r="G121" s="2">
        <v>54</v>
      </c>
    </row>
    <row r="122" spans="2:7" x14ac:dyDescent="0.25">
      <c r="B122" s="1"/>
      <c r="E122" s="2">
        <v>1252</v>
      </c>
      <c r="F122" s="2">
        <v>8.0500000000000002E-2</v>
      </c>
      <c r="G122" s="2">
        <v>54</v>
      </c>
    </row>
    <row r="123" spans="2:7" x14ac:dyDescent="0.25">
      <c r="B123" s="1"/>
      <c r="E123" s="2">
        <v>1264</v>
      </c>
      <c r="F123" s="2">
        <v>0.1007</v>
      </c>
      <c r="G123" s="2">
        <v>52</v>
      </c>
    </row>
    <row r="124" spans="2:7" x14ac:dyDescent="0.25">
      <c r="B124" s="1"/>
      <c r="E124" s="2">
        <v>1276</v>
      </c>
      <c r="F124" s="2">
        <v>0.45269999999999999</v>
      </c>
      <c r="G124" s="2">
        <v>80</v>
      </c>
    </row>
    <row r="125" spans="2:7" x14ac:dyDescent="0.25">
      <c r="B125" s="1"/>
      <c r="E125" s="2">
        <v>1288</v>
      </c>
      <c r="F125" s="2">
        <v>0.13250000000000001</v>
      </c>
      <c r="G125" s="2">
        <v>53</v>
      </c>
    </row>
    <row r="126" spans="2:7" x14ac:dyDescent="0.25">
      <c r="B126" s="1"/>
      <c r="E126" s="2">
        <v>1300</v>
      </c>
      <c r="F126" s="2">
        <v>7.9299999999999995E-2</v>
      </c>
      <c r="G126" s="2">
        <v>62</v>
      </c>
    </row>
    <row r="127" spans="2:7" x14ac:dyDescent="0.25">
      <c r="B127" s="1"/>
      <c r="E127" s="2">
        <v>1300</v>
      </c>
      <c r="F127" s="2">
        <v>0.1741</v>
      </c>
      <c r="G127" s="2">
        <v>49</v>
      </c>
    </row>
    <row r="128" spans="2:7" x14ac:dyDescent="0.25">
      <c r="B128" s="1"/>
      <c r="E128" s="2">
        <v>1318</v>
      </c>
      <c r="F128" s="2">
        <v>0.14230000000000001</v>
      </c>
      <c r="G128" s="2">
        <v>53</v>
      </c>
    </row>
    <row r="129" spans="2:7" x14ac:dyDescent="0.25">
      <c r="B129" s="1"/>
      <c r="E129" s="2">
        <v>1400</v>
      </c>
      <c r="F129" s="2">
        <v>0.25590000000000002</v>
      </c>
      <c r="G129" s="2">
        <v>57</v>
      </c>
    </row>
    <row r="130" spans="2:7" x14ac:dyDescent="0.25">
      <c r="B130" s="1"/>
      <c r="E130" s="2">
        <v>1405</v>
      </c>
      <c r="F130" s="2">
        <v>0.65849999999999997</v>
      </c>
      <c r="G130" s="2">
        <v>79</v>
      </c>
    </row>
    <row r="131" spans="2:7" x14ac:dyDescent="0.25">
      <c r="B131" s="1"/>
      <c r="E131" s="2">
        <v>1492</v>
      </c>
      <c r="F131" s="2">
        <v>0.14979999999999999</v>
      </c>
      <c r="G131" s="2">
        <v>50</v>
      </c>
    </row>
    <row r="132" spans="2:7" x14ac:dyDescent="0.25">
      <c r="B132" s="1"/>
      <c r="E132" s="2">
        <v>1500</v>
      </c>
      <c r="F132" s="2">
        <v>0.1399</v>
      </c>
      <c r="G132" s="2">
        <v>54</v>
      </c>
    </row>
    <row r="133" spans="2:7" x14ac:dyDescent="0.25">
      <c r="B133" s="1"/>
      <c r="E133" s="2">
        <v>1579</v>
      </c>
      <c r="F133" s="2">
        <v>0.20269999999999999</v>
      </c>
      <c r="G133" s="2">
        <v>55</v>
      </c>
    </row>
    <row r="134" spans="2:7" x14ac:dyDescent="0.25">
      <c r="B134" s="1"/>
      <c r="E134" s="2">
        <v>1600</v>
      </c>
      <c r="F134" s="2">
        <v>0.10009999999999999</v>
      </c>
      <c r="G134" s="2">
        <v>59</v>
      </c>
    </row>
    <row r="135" spans="2:7" x14ac:dyDescent="0.25">
      <c r="B135" s="1"/>
      <c r="E135" s="2">
        <v>1666</v>
      </c>
      <c r="F135" s="2">
        <v>0.20599999999999999</v>
      </c>
      <c r="G135" s="2">
        <v>49</v>
      </c>
    </row>
    <row r="136" spans="2:7" x14ac:dyDescent="0.25">
      <c r="B136" s="1"/>
      <c r="E136" s="2">
        <v>1700</v>
      </c>
      <c r="F136" s="2">
        <v>0.1212</v>
      </c>
      <c r="G136" s="2">
        <v>59</v>
      </c>
    </row>
    <row r="137" spans="2:7" x14ac:dyDescent="0.25">
      <c r="B137" s="1"/>
      <c r="E137" s="2">
        <v>1753</v>
      </c>
      <c r="F137" s="2">
        <v>0.68440000000000001</v>
      </c>
      <c r="G137" s="2">
        <v>87</v>
      </c>
    </row>
    <row r="138" spans="2:7" x14ac:dyDescent="0.25">
      <c r="B138" s="1"/>
      <c r="E138" s="2">
        <v>1800</v>
      </c>
      <c r="F138" s="2">
        <v>0.1007</v>
      </c>
      <c r="G138" s="2">
        <v>66</v>
      </c>
    </row>
    <row r="139" spans="2:7" x14ac:dyDescent="0.25">
      <c r="B139" s="1"/>
      <c r="E139" s="2">
        <v>1840</v>
      </c>
      <c r="F139" s="2">
        <v>0.1573</v>
      </c>
      <c r="G139" s="2">
        <v>50</v>
      </c>
    </row>
    <row r="140" spans="2:7" x14ac:dyDescent="0.25">
      <c r="B140" s="1"/>
      <c r="E140" s="2">
        <v>1900</v>
      </c>
      <c r="F140" s="2">
        <v>0.1084</v>
      </c>
      <c r="G140" s="2">
        <v>65</v>
      </c>
    </row>
    <row r="141" spans="2:7" x14ac:dyDescent="0.25">
      <c r="B141" s="1"/>
      <c r="E141" s="2">
        <v>1927</v>
      </c>
      <c r="F141" s="2">
        <v>0.12709999999999999</v>
      </c>
      <c r="G141" s="2">
        <v>62</v>
      </c>
    </row>
    <row r="142" spans="2:7" x14ac:dyDescent="0.25">
      <c r="B142" s="1"/>
      <c r="E142" s="2">
        <v>2000</v>
      </c>
      <c r="F142" s="2">
        <v>0.29909999999999998</v>
      </c>
      <c r="G142" s="2">
        <v>70</v>
      </c>
    </row>
    <row r="143" spans="2:7" x14ac:dyDescent="0.25">
      <c r="B143" s="1"/>
      <c r="E143" s="2">
        <v>2014</v>
      </c>
      <c r="F143" s="2">
        <v>0.36649999999999999</v>
      </c>
      <c r="G143" s="2">
        <v>61</v>
      </c>
    </row>
    <row r="144" spans="2:7" x14ac:dyDescent="0.25">
      <c r="B144" s="1"/>
      <c r="E144" s="2">
        <v>2100</v>
      </c>
      <c r="F144" s="2">
        <v>0.17449999999999999</v>
      </c>
      <c r="G144" s="2">
        <v>63</v>
      </c>
    </row>
    <row r="145" spans="2:7" x14ac:dyDescent="0.25">
      <c r="B145" s="1"/>
      <c r="E145" s="2">
        <v>2101</v>
      </c>
      <c r="F145" s="2">
        <v>0.26829999999999998</v>
      </c>
      <c r="G145" s="2">
        <v>61</v>
      </c>
    </row>
    <row r="146" spans="2:7" x14ac:dyDescent="0.25">
      <c r="B146" s="1"/>
      <c r="E146" s="2">
        <v>2188</v>
      </c>
      <c r="F146" s="2">
        <v>0.15</v>
      </c>
      <c r="G146" s="2">
        <v>52</v>
      </c>
    </row>
    <row r="147" spans="2:7" x14ac:dyDescent="0.25">
      <c r="B147" s="1"/>
      <c r="E147" s="2">
        <v>2200</v>
      </c>
      <c r="F147" s="2">
        <v>0.22889999999999999</v>
      </c>
      <c r="G147" s="2">
        <v>62</v>
      </c>
    </row>
    <row r="148" spans="2:7" x14ac:dyDescent="0.25">
      <c r="B148" s="1"/>
      <c r="E148" s="2">
        <v>2275</v>
      </c>
      <c r="F148" s="2">
        <v>1.0134000000000001</v>
      </c>
      <c r="G148" s="2">
        <v>123</v>
      </c>
    </row>
    <row r="149" spans="2:7" x14ac:dyDescent="0.25">
      <c r="B149" s="1"/>
      <c r="E149" s="2">
        <v>2300</v>
      </c>
      <c r="F149" s="2">
        <v>0.18729999999999999</v>
      </c>
      <c r="G149" s="2">
        <v>55</v>
      </c>
    </row>
    <row r="150" spans="2:7" x14ac:dyDescent="0.25">
      <c r="B150" s="1"/>
      <c r="E150" s="2">
        <v>2362</v>
      </c>
      <c r="F150" s="2">
        <v>0.20910000000000001</v>
      </c>
      <c r="G150" s="2">
        <v>60</v>
      </c>
    </row>
    <row r="151" spans="2:7" x14ac:dyDescent="0.25">
      <c r="B151" s="1"/>
      <c r="E151" s="2">
        <v>2400</v>
      </c>
      <c r="F151" s="2">
        <v>0.1323</v>
      </c>
      <c r="G151" s="2">
        <v>71</v>
      </c>
    </row>
    <row r="152" spans="2:7" x14ac:dyDescent="0.25">
      <c r="B152" s="1"/>
      <c r="E152" s="2">
        <v>2449</v>
      </c>
      <c r="F152" s="2">
        <v>0.15179999999999999</v>
      </c>
      <c r="G152" s="2">
        <v>66</v>
      </c>
    </row>
    <row r="153" spans="2:7" x14ac:dyDescent="0.25">
      <c r="B153" s="1"/>
      <c r="E153" s="2">
        <v>2500</v>
      </c>
      <c r="F153" s="2">
        <v>0.24179999999999999</v>
      </c>
      <c r="G153" s="2">
        <v>62</v>
      </c>
    </row>
    <row r="154" spans="2:7" x14ac:dyDescent="0.25">
      <c r="B154" s="1"/>
      <c r="E154" s="2">
        <v>2536</v>
      </c>
      <c r="F154" s="2">
        <v>0.1416</v>
      </c>
      <c r="G154" s="2">
        <v>64</v>
      </c>
    </row>
    <row r="155" spans="2:7" x14ac:dyDescent="0.25">
      <c r="B155" s="1"/>
      <c r="E155" s="2">
        <v>2600</v>
      </c>
      <c r="F155" s="2">
        <v>1.0933999999999999</v>
      </c>
      <c r="G155" s="2">
        <v>138</v>
      </c>
    </row>
    <row r="156" spans="2:7" x14ac:dyDescent="0.25">
      <c r="B156" s="1"/>
      <c r="E156" s="2">
        <v>2623</v>
      </c>
      <c r="F156" s="2">
        <v>0.24490000000000001</v>
      </c>
      <c r="G156" s="2">
        <v>70</v>
      </c>
    </row>
    <row r="157" spans="2:7" x14ac:dyDescent="0.25">
      <c r="B157" s="1"/>
      <c r="E157" s="2">
        <v>2700</v>
      </c>
      <c r="F157" s="2">
        <v>0.1764</v>
      </c>
      <c r="G157" s="2">
        <v>68</v>
      </c>
    </row>
    <row r="158" spans="2:7" x14ac:dyDescent="0.25">
      <c r="B158" s="1"/>
      <c r="E158" s="2">
        <v>2710</v>
      </c>
      <c r="F158" s="2">
        <v>0.93940000000000001</v>
      </c>
      <c r="G158" s="2">
        <v>122</v>
      </c>
    </row>
    <row r="159" spans="2:7" x14ac:dyDescent="0.25">
      <c r="B159" s="1"/>
      <c r="E159" s="2">
        <v>2797</v>
      </c>
      <c r="F159" s="2">
        <v>0.1691</v>
      </c>
      <c r="G159" s="2">
        <v>63</v>
      </c>
    </row>
    <row r="160" spans="2:7" x14ac:dyDescent="0.25">
      <c r="B160" s="1"/>
      <c r="E160" s="2">
        <v>2800</v>
      </c>
      <c r="F160" s="2">
        <v>0.26919999999999999</v>
      </c>
      <c r="G160" s="2">
        <v>68</v>
      </c>
    </row>
    <row r="161" spans="2:7" x14ac:dyDescent="0.25">
      <c r="B161" s="1"/>
      <c r="E161" s="2">
        <v>2884</v>
      </c>
      <c r="F161" s="2">
        <v>0.49280000000000002</v>
      </c>
      <c r="G161" s="2">
        <v>94</v>
      </c>
    </row>
    <row r="162" spans="2:7" x14ac:dyDescent="0.25">
      <c r="B162" s="1"/>
      <c r="E162" s="2">
        <v>2900</v>
      </c>
      <c r="F162" s="2">
        <v>0.27579999999999999</v>
      </c>
      <c r="G162" s="2">
        <v>70</v>
      </c>
    </row>
    <row r="163" spans="2:7" x14ac:dyDescent="0.25">
      <c r="B163" s="1"/>
      <c r="E163" s="2">
        <v>2971</v>
      </c>
      <c r="F163" s="2">
        <v>0.1656</v>
      </c>
      <c r="G163" s="2">
        <v>66</v>
      </c>
    </row>
    <row r="164" spans="2:7" x14ac:dyDescent="0.25">
      <c r="B164" s="1"/>
      <c r="E164" s="2">
        <v>3000</v>
      </c>
      <c r="F164" s="2">
        <v>0.28089999999999998</v>
      </c>
      <c r="G164" s="2">
        <v>71</v>
      </c>
    </row>
    <row r="165" spans="2:7" x14ac:dyDescent="0.25">
      <c r="B165" s="1"/>
      <c r="E165" s="2">
        <v>3058</v>
      </c>
      <c r="F165" s="2">
        <v>0.18909999999999999</v>
      </c>
      <c r="G165" s="2">
        <v>64</v>
      </c>
    </row>
    <row r="166" spans="2:7" x14ac:dyDescent="0.25">
      <c r="B166" s="1"/>
      <c r="E166" s="2">
        <v>3100</v>
      </c>
      <c r="F166" s="2">
        <v>0.2571</v>
      </c>
      <c r="G166" s="2">
        <v>69</v>
      </c>
    </row>
    <row r="167" spans="2:7" x14ac:dyDescent="0.25">
      <c r="B167" s="1"/>
      <c r="E167" s="2">
        <v>3145</v>
      </c>
      <c r="F167" s="2">
        <v>0.38400000000000001</v>
      </c>
      <c r="G167" s="2">
        <v>77</v>
      </c>
    </row>
    <row r="168" spans="2:7" x14ac:dyDescent="0.25">
      <c r="B168" s="1"/>
      <c r="E168" s="2">
        <v>3200</v>
      </c>
      <c r="F168" s="2">
        <v>0.20549999999999999</v>
      </c>
      <c r="G168" s="2">
        <v>65</v>
      </c>
    </row>
    <row r="169" spans="2:7" x14ac:dyDescent="0.25">
      <c r="B169" s="1"/>
      <c r="E169" s="2">
        <v>3232</v>
      </c>
      <c r="F169" s="2">
        <v>0.23930000000000001</v>
      </c>
      <c r="G169" s="2">
        <v>73</v>
      </c>
    </row>
    <row r="170" spans="2:7" x14ac:dyDescent="0.25">
      <c r="B170" s="1"/>
      <c r="E170" s="2">
        <v>3300</v>
      </c>
      <c r="F170" s="2">
        <v>0.17580000000000001</v>
      </c>
      <c r="G170" s="2">
        <v>61</v>
      </c>
    </row>
    <row r="171" spans="2:7" x14ac:dyDescent="0.25">
      <c r="B171" s="1"/>
      <c r="E171" s="2">
        <v>3319</v>
      </c>
      <c r="F171" s="2">
        <v>0.48499999999999999</v>
      </c>
      <c r="G171" s="2">
        <v>90</v>
      </c>
    </row>
    <row r="172" spans="2:7" x14ac:dyDescent="0.25">
      <c r="B172" s="1"/>
      <c r="E172" s="2">
        <v>3400</v>
      </c>
      <c r="F172" s="2">
        <v>1.304</v>
      </c>
      <c r="G172" s="2">
        <v>134</v>
      </c>
    </row>
    <row r="173" spans="2:7" x14ac:dyDescent="0.25">
      <c r="B173" s="1"/>
      <c r="E173" s="2">
        <v>3406</v>
      </c>
      <c r="F173" s="2">
        <v>0.44219999999999998</v>
      </c>
      <c r="G173" s="2">
        <v>87</v>
      </c>
    </row>
    <row r="174" spans="2:7" x14ac:dyDescent="0.25">
      <c r="B174" s="1"/>
      <c r="E174" s="2">
        <v>3493</v>
      </c>
      <c r="F174" s="2">
        <v>0.18060000000000001</v>
      </c>
      <c r="G174" s="2">
        <v>65</v>
      </c>
    </row>
    <row r="175" spans="2:7" x14ac:dyDescent="0.25">
      <c r="B175" s="1"/>
      <c r="E175" s="2">
        <v>3500</v>
      </c>
      <c r="F175" s="2">
        <v>0.2581</v>
      </c>
      <c r="G175" s="2">
        <v>68</v>
      </c>
    </row>
    <row r="176" spans="2:7" x14ac:dyDescent="0.25">
      <c r="B176" s="1"/>
      <c r="E176" s="2">
        <v>3580</v>
      </c>
      <c r="F176" s="2">
        <v>0.60709999999999997</v>
      </c>
      <c r="G176" s="2">
        <v>118</v>
      </c>
    </row>
    <row r="177" spans="2:7" x14ac:dyDescent="0.25">
      <c r="B177" s="1"/>
      <c r="E177" s="2">
        <v>3600</v>
      </c>
      <c r="F177" s="2">
        <v>0.25779999999999997</v>
      </c>
      <c r="G177" s="2">
        <v>62</v>
      </c>
    </row>
    <row r="178" spans="2:7" x14ac:dyDescent="0.25">
      <c r="B178" s="1"/>
      <c r="E178" s="2">
        <v>3667</v>
      </c>
      <c r="F178" s="2">
        <v>0.19719999999999999</v>
      </c>
      <c r="G178" s="2">
        <v>68</v>
      </c>
    </row>
    <row r="179" spans="2:7" x14ac:dyDescent="0.25">
      <c r="B179" s="1"/>
      <c r="E179" s="2">
        <v>3700</v>
      </c>
      <c r="F179" s="2">
        <v>0.31109999999999999</v>
      </c>
      <c r="G179" s="2">
        <v>71</v>
      </c>
    </row>
    <row r="180" spans="2:7" x14ac:dyDescent="0.25">
      <c r="B180" s="1"/>
      <c r="E180" s="2">
        <v>3754</v>
      </c>
      <c r="F180" s="2">
        <v>0.25590000000000002</v>
      </c>
      <c r="G180" s="2">
        <v>71</v>
      </c>
    </row>
    <row r="181" spans="2:7" x14ac:dyDescent="0.25">
      <c r="B181" s="1"/>
      <c r="E181" s="2">
        <v>3800</v>
      </c>
      <c r="F181" s="2">
        <v>0.49109999999999998</v>
      </c>
      <c r="G181" s="2">
        <v>86</v>
      </c>
    </row>
    <row r="182" spans="2:7" x14ac:dyDescent="0.25">
      <c r="B182" s="1"/>
      <c r="E182" s="2">
        <v>3841</v>
      </c>
      <c r="F182" s="2">
        <v>1.2910999999999999</v>
      </c>
      <c r="G182" s="2">
        <v>176</v>
      </c>
    </row>
    <row r="183" spans="2:7" x14ac:dyDescent="0.25">
      <c r="B183" s="1"/>
      <c r="E183" s="2">
        <v>3900</v>
      </c>
      <c r="F183" s="2">
        <v>0.2999</v>
      </c>
      <c r="G183" s="2">
        <v>77</v>
      </c>
    </row>
    <row r="184" spans="2:7" x14ac:dyDescent="0.25">
      <c r="B184" s="1"/>
      <c r="E184" s="2">
        <v>3928</v>
      </c>
      <c r="F184" s="2">
        <v>0.31309999999999999</v>
      </c>
      <c r="G184" s="2">
        <v>71</v>
      </c>
    </row>
    <row r="185" spans="2:7" x14ac:dyDescent="0.25">
      <c r="B185" s="1"/>
      <c r="E185" s="2">
        <v>4000</v>
      </c>
      <c r="F185" s="2">
        <v>0.3871</v>
      </c>
      <c r="G185" s="2">
        <v>72</v>
      </c>
    </row>
    <row r="186" spans="2:7" x14ac:dyDescent="0.25">
      <c r="B186" s="1"/>
      <c r="E186" s="2">
        <v>4015</v>
      </c>
      <c r="F186" s="2">
        <v>0.6996</v>
      </c>
      <c r="G186" s="2">
        <v>118</v>
      </c>
    </row>
    <row r="187" spans="2:7" x14ac:dyDescent="0.25">
      <c r="B187" s="1"/>
      <c r="E187" s="2">
        <v>4100</v>
      </c>
      <c r="F187" s="2">
        <v>1.4553</v>
      </c>
      <c r="G187" s="2">
        <v>197</v>
      </c>
    </row>
    <row r="188" spans="2:7" x14ac:dyDescent="0.25">
      <c r="B188" s="1"/>
      <c r="E188" s="2">
        <v>4102</v>
      </c>
      <c r="F188" s="2">
        <v>0.52159999999999995</v>
      </c>
      <c r="G188" s="2">
        <v>111</v>
      </c>
    </row>
    <row r="189" spans="2:7" x14ac:dyDescent="0.25">
      <c r="B189" s="1"/>
      <c r="E189" s="2">
        <v>4189</v>
      </c>
      <c r="F189" s="2">
        <v>0.39019999999999999</v>
      </c>
      <c r="G189" s="2">
        <v>95</v>
      </c>
    </row>
    <row r="190" spans="2:7" x14ac:dyDescent="0.25">
      <c r="B190" s="1"/>
      <c r="E190" s="2">
        <v>4200</v>
      </c>
      <c r="F190" s="2">
        <v>0.27839999999999998</v>
      </c>
      <c r="G190" s="2">
        <v>71</v>
      </c>
    </row>
    <row r="191" spans="2:7" x14ac:dyDescent="0.25">
      <c r="B191" s="1"/>
      <c r="E191" s="2">
        <v>4276</v>
      </c>
      <c r="F191" s="2">
        <v>0.88460000000000005</v>
      </c>
      <c r="G191" s="2">
        <v>116</v>
      </c>
    </row>
    <row r="192" spans="2:7" x14ac:dyDescent="0.25">
      <c r="B192" s="1"/>
      <c r="E192" s="2">
        <v>4300</v>
      </c>
      <c r="F192" s="2">
        <v>0.38619999999999999</v>
      </c>
      <c r="G192" s="2">
        <v>87</v>
      </c>
    </row>
    <row r="193" spans="2:7" x14ac:dyDescent="0.25">
      <c r="B193" s="1"/>
      <c r="E193" s="2">
        <v>4363</v>
      </c>
      <c r="F193" s="2">
        <v>0.3896</v>
      </c>
      <c r="G193" s="2">
        <v>73</v>
      </c>
    </row>
    <row r="194" spans="2:7" x14ac:dyDescent="0.25">
      <c r="B194" s="1"/>
      <c r="E194" s="2">
        <v>4400</v>
      </c>
      <c r="F194" s="2">
        <v>0.3473</v>
      </c>
      <c r="G194" s="2">
        <v>74</v>
      </c>
    </row>
    <row r="195" spans="2:7" x14ac:dyDescent="0.25">
      <c r="B195" s="1"/>
      <c r="E195" s="2">
        <v>4450</v>
      </c>
      <c r="F195" s="2">
        <v>0.32519999999999999</v>
      </c>
      <c r="G195" s="2">
        <v>82</v>
      </c>
    </row>
    <row r="196" spans="2:7" x14ac:dyDescent="0.25">
      <c r="B196" s="1"/>
      <c r="E196" s="2">
        <v>4500</v>
      </c>
      <c r="F196" s="2">
        <v>0.21229999999999999</v>
      </c>
      <c r="G196" s="2">
        <v>68</v>
      </c>
    </row>
    <row r="197" spans="2:7" x14ac:dyDescent="0.25">
      <c r="B197" s="1"/>
      <c r="E197" s="2">
        <v>4537</v>
      </c>
      <c r="F197" s="2">
        <v>0.37709999999999999</v>
      </c>
      <c r="G197" s="2">
        <v>83</v>
      </c>
    </row>
    <row r="198" spans="2:7" x14ac:dyDescent="0.25">
      <c r="B198" s="1"/>
      <c r="E198" s="2">
        <v>4600</v>
      </c>
      <c r="F198" s="2">
        <v>0.35420000000000001</v>
      </c>
      <c r="G198" s="2">
        <v>75</v>
      </c>
    </row>
    <row r="199" spans="2:7" x14ac:dyDescent="0.25">
      <c r="B199" s="1"/>
      <c r="E199" s="2">
        <v>4624</v>
      </c>
      <c r="F199" s="2">
        <v>1.6672</v>
      </c>
      <c r="G199" s="2">
        <v>212</v>
      </c>
    </row>
    <row r="200" spans="2:7" x14ac:dyDescent="0.25">
      <c r="B200" s="1"/>
      <c r="E200" s="2">
        <v>4700</v>
      </c>
      <c r="F200" s="2">
        <v>0.56069999999999998</v>
      </c>
      <c r="G200" s="2">
        <v>108</v>
      </c>
    </row>
    <row r="201" spans="2:7" x14ac:dyDescent="0.25">
      <c r="B201" s="1"/>
      <c r="E201" s="2">
        <v>4711</v>
      </c>
      <c r="F201" s="2">
        <v>0.32550000000000001</v>
      </c>
      <c r="G201" s="2">
        <v>76</v>
      </c>
    </row>
    <row r="202" spans="2:7" x14ac:dyDescent="0.25">
      <c r="B202" s="1"/>
      <c r="E202" s="2">
        <v>4798</v>
      </c>
      <c r="F202" s="2">
        <v>0.5786</v>
      </c>
      <c r="G202" s="2">
        <v>92</v>
      </c>
    </row>
    <row r="203" spans="2:7" x14ac:dyDescent="0.25">
      <c r="B203" s="1"/>
      <c r="E203" s="2">
        <v>4800</v>
      </c>
      <c r="F203" s="2">
        <v>0.2109</v>
      </c>
      <c r="G203" s="2">
        <v>79</v>
      </c>
    </row>
    <row r="204" spans="2:7" x14ac:dyDescent="0.25">
      <c r="B204" s="1"/>
      <c r="E204" s="2">
        <v>4885</v>
      </c>
      <c r="F204" s="2">
        <v>0.61909999999999998</v>
      </c>
      <c r="G204" s="2">
        <v>103</v>
      </c>
    </row>
    <row r="205" spans="2:7" x14ac:dyDescent="0.25">
      <c r="B205" s="1"/>
      <c r="E205" s="2">
        <v>4900</v>
      </c>
      <c r="F205" s="2">
        <v>0.24809999999999999</v>
      </c>
      <c r="G205" s="2">
        <v>78</v>
      </c>
    </row>
    <row r="206" spans="2:7" x14ac:dyDescent="0.25">
      <c r="B206" s="1"/>
      <c r="E206" s="2">
        <v>4972</v>
      </c>
      <c r="F206" s="2">
        <v>0.45629999999999998</v>
      </c>
      <c r="G206" s="2">
        <v>106</v>
      </c>
    </row>
    <row r="207" spans="2:7" x14ac:dyDescent="0.25">
      <c r="B207" s="1"/>
      <c r="E207" s="2">
        <v>5000</v>
      </c>
      <c r="F207" s="2">
        <v>0.88449999999999995</v>
      </c>
      <c r="G207" s="2">
        <v>133</v>
      </c>
    </row>
    <row r="208" spans="2:7" x14ac:dyDescent="0.25">
      <c r="B208" s="1"/>
      <c r="E208" s="2">
        <v>5059</v>
      </c>
      <c r="F208" s="2">
        <v>0.61</v>
      </c>
      <c r="G208" s="2">
        <v>104</v>
      </c>
    </row>
    <row r="209" spans="2:7" x14ac:dyDescent="0.25">
      <c r="B209" s="1"/>
      <c r="E209" s="2">
        <v>5100</v>
      </c>
      <c r="F209" s="2">
        <v>0.25950000000000001</v>
      </c>
      <c r="G209" s="2">
        <v>80</v>
      </c>
    </row>
    <row r="210" spans="2:7" x14ac:dyDescent="0.25">
      <c r="B210" s="1"/>
      <c r="E210" s="2">
        <v>5146</v>
      </c>
      <c r="F210" s="2">
        <v>0.33439999999999998</v>
      </c>
      <c r="G210" s="2">
        <v>89</v>
      </c>
    </row>
    <row r="211" spans="2:7" x14ac:dyDescent="0.25">
      <c r="B211" s="1"/>
      <c r="E211" s="2">
        <v>5200</v>
      </c>
      <c r="F211" s="2">
        <v>1.9114</v>
      </c>
      <c r="G211" s="2">
        <v>237</v>
      </c>
    </row>
    <row r="212" spans="2:7" x14ac:dyDescent="0.25">
      <c r="B212" s="1"/>
      <c r="E212" s="2">
        <v>5233</v>
      </c>
      <c r="F212" s="2">
        <v>0.90010000000000001</v>
      </c>
      <c r="G212" s="2">
        <v>141</v>
      </c>
    </row>
    <row r="213" spans="2:7" x14ac:dyDescent="0.25">
      <c r="B213" s="1"/>
      <c r="E213" s="2">
        <v>5300</v>
      </c>
      <c r="F213" s="2">
        <v>0.51039999999999996</v>
      </c>
      <c r="G213" s="2">
        <v>89</v>
      </c>
    </row>
    <row r="214" spans="2:7" x14ac:dyDescent="0.25">
      <c r="B214" s="1"/>
      <c r="E214" s="2">
        <v>5320</v>
      </c>
      <c r="F214" s="2">
        <v>1.91</v>
      </c>
      <c r="G214" s="2">
        <v>211</v>
      </c>
    </row>
    <row r="215" spans="2:7" x14ac:dyDescent="0.25">
      <c r="B215" s="1"/>
      <c r="E215" s="2">
        <v>5400</v>
      </c>
      <c r="F215" s="2">
        <v>0.42530000000000001</v>
      </c>
      <c r="G215" s="2">
        <v>84</v>
      </c>
    </row>
    <row r="216" spans="2:7" x14ac:dyDescent="0.25">
      <c r="B216" s="1"/>
      <c r="E216" s="2">
        <v>5407</v>
      </c>
      <c r="F216" s="2">
        <v>0.27200000000000002</v>
      </c>
      <c r="G216" s="2">
        <v>85</v>
      </c>
    </row>
    <row r="217" spans="2:7" x14ac:dyDescent="0.25">
      <c r="B217" s="1"/>
      <c r="E217" s="2">
        <v>5494</v>
      </c>
      <c r="F217" s="2">
        <v>0.47760000000000002</v>
      </c>
      <c r="G217" s="2">
        <v>172</v>
      </c>
    </row>
    <row r="218" spans="2:7" x14ac:dyDescent="0.25">
      <c r="B218" s="1"/>
      <c r="E218" s="2">
        <v>5500</v>
      </c>
      <c r="F218" s="2">
        <v>0.80369999999999997</v>
      </c>
      <c r="G218" s="2">
        <v>123</v>
      </c>
    </row>
    <row r="219" spans="2:7" x14ac:dyDescent="0.25">
      <c r="B219" s="1"/>
      <c r="E219" s="2">
        <v>5581</v>
      </c>
      <c r="F219" s="2">
        <v>0.5897</v>
      </c>
      <c r="G219" s="2">
        <v>231</v>
      </c>
    </row>
    <row r="220" spans="2:7" x14ac:dyDescent="0.25">
      <c r="B220" s="1"/>
      <c r="E220" s="2">
        <v>5600</v>
      </c>
      <c r="F220" s="2">
        <v>0.2525</v>
      </c>
      <c r="G220" s="2">
        <v>76</v>
      </c>
    </row>
    <row r="221" spans="2:7" x14ac:dyDescent="0.25">
      <c r="B221" s="1"/>
      <c r="E221" s="2">
        <v>5668</v>
      </c>
      <c r="F221" s="2">
        <v>0.23649999999999999</v>
      </c>
      <c r="G221" s="2">
        <v>163</v>
      </c>
    </row>
    <row r="222" spans="2:7" x14ac:dyDescent="0.25">
      <c r="B222" s="1"/>
      <c r="E222" s="2">
        <v>5700</v>
      </c>
      <c r="F222" s="2">
        <v>0.23430000000000001</v>
      </c>
      <c r="G222" s="2">
        <v>82</v>
      </c>
    </row>
    <row r="223" spans="2:7" x14ac:dyDescent="0.25">
      <c r="B223" s="1"/>
      <c r="E223" s="2">
        <v>5755</v>
      </c>
      <c r="F223" s="2">
        <v>0.36359999999999998</v>
      </c>
      <c r="G223" s="2">
        <v>236</v>
      </c>
    </row>
    <row r="224" spans="2:7" x14ac:dyDescent="0.25">
      <c r="B224" s="1"/>
      <c r="E224" s="2">
        <v>5800</v>
      </c>
      <c r="F224" s="2">
        <v>0.25729999999999997</v>
      </c>
      <c r="G224" s="2">
        <v>92</v>
      </c>
    </row>
    <row r="225" spans="2:7" x14ac:dyDescent="0.25">
      <c r="B225" s="1"/>
      <c r="E225" s="2">
        <v>5842</v>
      </c>
      <c r="F225" s="2">
        <v>0.13650000000000001</v>
      </c>
      <c r="G225" s="2">
        <v>103</v>
      </c>
    </row>
    <row r="226" spans="2:7" x14ac:dyDescent="0.25">
      <c r="B226" s="1"/>
      <c r="E226" s="2">
        <v>5900</v>
      </c>
      <c r="F226" s="2">
        <v>1.1029</v>
      </c>
      <c r="G226" s="2">
        <v>170</v>
      </c>
    </row>
    <row r="227" spans="2:7" x14ac:dyDescent="0.25">
      <c r="B227" s="1"/>
      <c r="E227" s="2">
        <v>5929</v>
      </c>
      <c r="F227" s="2">
        <v>0.1103</v>
      </c>
      <c r="G227" s="2">
        <v>74</v>
      </c>
    </row>
    <row r="228" spans="2:7" x14ac:dyDescent="0.25">
      <c r="B228" s="1"/>
      <c r="E228" s="2">
        <v>6000</v>
      </c>
      <c r="F228" s="2">
        <v>0.77939999999999998</v>
      </c>
      <c r="G228" s="2">
        <v>120</v>
      </c>
    </row>
    <row r="229" spans="2:7" x14ac:dyDescent="0.25">
      <c r="B229" s="1"/>
      <c r="E229" s="2">
        <v>6016</v>
      </c>
      <c r="F229" s="2">
        <v>0.1111</v>
      </c>
      <c r="G229" s="2">
        <v>98</v>
      </c>
    </row>
    <row r="230" spans="2:7" x14ac:dyDescent="0.25">
      <c r="B230" s="1"/>
      <c r="E230" s="2">
        <v>6100</v>
      </c>
      <c r="F230" s="2">
        <v>0.38269999999999998</v>
      </c>
      <c r="G230" s="2">
        <v>80</v>
      </c>
    </row>
    <row r="231" spans="2:7" x14ac:dyDescent="0.25">
      <c r="B231" s="1"/>
      <c r="E231" s="2">
        <v>6103</v>
      </c>
      <c r="F231" s="2">
        <v>8.4400000000000003E-2</v>
      </c>
      <c r="G231" s="2">
        <v>101</v>
      </c>
    </row>
    <row r="232" spans="2:7" x14ac:dyDescent="0.25">
      <c r="B232" s="1"/>
      <c r="E232" s="2">
        <v>6190</v>
      </c>
      <c r="F232" s="2">
        <v>9.4100000000000003E-2</v>
      </c>
      <c r="G232" s="2">
        <v>102</v>
      </c>
    </row>
    <row r="233" spans="2:7" x14ac:dyDescent="0.25">
      <c r="B233" s="1"/>
      <c r="E233" s="2">
        <v>6200</v>
      </c>
      <c r="F233" s="2">
        <v>0.34770000000000001</v>
      </c>
      <c r="G233" s="2">
        <v>92</v>
      </c>
    </row>
    <row r="234" spans="2:7" x14ac:dyDescent="0.25">
      <c r="B234" s="1"/>
      <c r="E234" s="2">
        <v>6277</v>
      </c>
      <c r="F234" s="2">
        <v>8.4000000000000005E-2</v>
      </c>
      <c r="G234" s="2">
        <v>94</v>
      </c>
    </row>
    <row r="235" spans="2:7" x14ac:dyDescent="0.25">
      <c r="B235" s="1"/>
      <c r="E235" s="2">
        <v>6300</v>
      </c>
      <c r="F235" s="2">
        <v>0.8256</v>
      </c>
      <c r="G235" s="2">
        <v>112</v>
      </c>
    </row>
    <row r="236" spans="2:7" x14ac:dyDescent="0.25">
      <c r="B236" s="1"/>
      <c r="E236" s="2">
        <v>6364</v>
      </c>
      <c r="F236" s="2">
        <v>0.1143</v>
      </c>
      <c r="G236" s="2">
        <v>111</v>
      </c>
    </row>
    <row r="237" spans="2:7" x14ac:dyDescent="0.25">
      <c r="B237" s="1"/>
      <c r="E237" s="2">
        <v>6400</v>
      </c>
      <c r="F237" s="2">
        <v>0.87560000000000004</v>
      </c>
      <c r="G237" s="2">
        <v>136</v>
      </c>
    </row>
    <row r="238" spans="2:7" x14ac:dyDescent="0.25">
      <c r="B238" s="1"/>
      <c r="E238" s="2">
        <v>6451</v>
      </c>
      <c r="F238" s="2">
        <v>0.28389999999999999</v>
      </c>
      <c r="G238" s="2">
        <v>155</v>
      </c>
    </row>
    <row r="239" spans="2:7" x14ac:dyDescent="0.25">
      <c r="B239" s="1"/>
      <c r="E239" s="2">
        <v>6500</v>
      </c>
      <c r="F239" s="2">
        <v>2.1646999999999998</v>
      </c>
      <c r="G239" s="2">
        <v>277</v>
      </c>
    </row>
    <row r="240" spans="2:7" x14ac:dyDescent="0.25">
      <c r="B240" s="1"/>
      <c r="E240" s="2">
        <v>6538</v>
      </c>
      <c r="F240" s="2">
        <v>8.3799999999999999E-2</v>
      </c>
      <c r="G240" s="2">
        <v>81</v>
      </c>
    </row>
    <row r="241" spans="2:7" x14ac:dyDescent="0.25">
      <c r="B241" s="1"/>
      <c r="E241" s="2">
        <v>6600</v>
      </c>
      <c r="F241" s="2">
        <v>0.2989</v>
      </c>
      <c r="G241" s="2">
        <v>84</v>
      </c>
    </row>
    <row r="242" spans="2:7" x14ac:dyDescent="0.25">
      <c r="B242" s="1"/>
      <c r="E242" s="2">
        <v>6625</v>
      </c>
      <c r="F242" s="2">
        <v>0.14940000000000001</v>
      </c>
      <c r="G242" s="2">
        <v>124</v>
      </c>
    </row>
    <row r="243" spans="2:7" x14ac:dyDescent="0.25">
      <c r="B243" s="1"/>
      <c r="E243" s="2">
        <v>6700</v>
      </c>
      <c r="F243" s="2">
        <v>0.1142</v>
      </c>
      <c r="G243" s="2">
        <v>92</v>
      </c>
    </row>
    <row r="244" spans="2:7" x14ac:dyDescent="0.25">
      <c r="B244" s="1"/>
      <c r="E244" s="2">
        <v>6712</v>
      </c>
      <c r="F244" s="2">
        <v>0.10929999999999999</v>
      </c>
      <c r="G244" s="2">
        <v>86</v>
      </c>
    </row>
    <row r="245" spans="2:7" x14ac:dyDescent="0.25">
      <c r="B245" s="1"/>
      <c r="E245" s="2">
        <v>6799</v>
      </c>
      <c r="F245" s="2">
        <v>0.14899999999999999</v>
      </c>
      <c r="G245" s="2">
        <v>99</v>
      </c>
    </row>
    <row r="246" spans="2:7" x14ac:dyDescent="0.25">
      <c r="B246" s="1"/>
      <c r="E246" s="2">
        <v>6800</v>
      </c>
      <c r="F246" s="2">
        <v>8.2699999999999996E-2</v>
      </c>
      <c r="G246" s="2">
        <v>100</v>
      </c>
    </row>
    <row r="247" spans="2:7" x14ac:dyDescent="0.25">
      <c r="B247" s="1"/>
      <c r="E247" s="2">
        <v>6886</v>
      </c>
      <c r="F247" s="2">
        <v>7.6200000000000004E-2</v>
      </c>
      <c r="G247" s="2">
        <v>84</v>
      </c>
    </row>
    <row r="248" spans="2:7" x14ac:dyDescent="0.25">
      <c r="B248" s="1"/>
      <c r="E248" s="2">
        <v>6900</v>
      </c>
      <c r="F248" s="2">
        <v>0.25519999999999998</v>
      </c>
      <c r="G248" s="2">
        <v>172</v>
      </c>
    </row>
    <row r="249" spans="2:7" x14ac:dyDescent="0.25">
      <c r="B249" s="1"/>
      <c r="E249" s="2">
        <v>6973</v>
      </c>
      <c r="F249" s="2">
        <v>0.4405</v>
      </c>
      <c r="G249" s="2">
        <v>296</v>
      </c>
    </row>
    <row r="250" spans="2:7" x14ac:dyDescent="0.25">
      <c r="B250" s="1"/>
      <c r="E250" s="2">
        <v>7000</v>
      </c>
      <c r="F250" s="2">
        <v>8.4199999999999997E-2</v>
      </c>
      <c r="G250" s="2">
        <v>93</v>
      </c>
    </row>
    <row r="251" spans="2:7" x14ac:dyDescent="0.25">
      <c r="B251" s="1"/>
      <c r="E251" s="2">
        <v>7060</v>
      </c>
      <c r="F251" s="2">
        <v>8.5900000000000004E-2</v>
      </c>
      <c r="G251" s="2">
        <v>106</v>
      </c>
    </row>
    <row r="252" spans="2:7" x14ac:dyDescent="0.25">
      <c r="B252" s="1"/>
      <c r="E252" s="2">
        <v>7100</v>
      </c>
      <c r="F252" s="2">
        <v>9.0800000000000006E-2</v>
      </c>
      <c r="G252" s="2">
        <v>99</v>
      </c>
    </row>
    <row r="253" spans="2:7" x14ac:dyDescent="0.25">
      <c r="B253" s="1"/>
      <c r="E253" s="2">
        <v>7147</v>
      </c>
      <c r="F253" s="2">
        <v>0.58640000000000003</v>
      </c>
      <c r="G253" s="2">
        <v>299</v>
      </c>
    </row>
    <row r="254" spans="2:7" x14ac:dyDescent="0.25">
      <c r="B254" s="1"/>
      <c r="E254" s="2">
        <v>7200</v>
      </c>
      <c r="F254" s="2">
        <v>0.46500000000000002</v>
      </c>
      <c r="G254" s="2">
        <v>317</v>
      </c>
    </row>
    <row r="255" spans="2:7" x14ac:dyDescent="0.25">
      <c r="B255" s="1"/>
      <c r="E255" s="2">
        <v>7234</v>
      </c>
      <c r="F255" s="2">
        <v>8.6699999999999999E-2</v>
      </c>
      <c r="G255" s="2">
        <v>98</v>
      </c>
    </row>
    <row r="256" spans="2:7" x14ac:dyDescent="0.25">
      <c r="B256" s="1"/>
      <c r="E256" s="2">
        <v>7300</v>
      </c>
      <c r="F256" s="2">
        <v>9.74E-2</v>
      </c>
      <c r="G256" s="2">
        <v>108</v>
      </c>
    </row>
    <row r="257" spans="2:7" x14ac:dyDescent="0.25">
      <c r="B257" s="1"/>
      <c r="E257" s="2">
        <v>7321</v>
      </c>
      <c r="F257" s="2">
        <v>0.1229</v>
      </c>
      <c r="G257" s="2">
        <v>91</v>
      </c>
    </row>
    <row r="258" spans="2:7" x14ac:dyDescent="0.25">
      <c r="B258" s="1"/>
      <c r="E258" s="2">
        <v>7400</v>
      </c>
      <c r="F258" s="2">
        <v>0.13020000000000001</v>
      </c>
      <c r="G258" s="2">
        <v>116</v>
      </c>
    </row>
    <row r="259" spans="2:7" x14ac:dyDescent="0.25">
      <c r="B259" s="1"/>
      <c r="E259" s="2">
        <v>7408</v>
      </c>
      <c r="F259" s="2">
        <v>0.1116</v>
      </c>
      <c r="G259" s="2">
        <v>96</v>
      </c>
    </row>
    <row r="260" spans="2:7" x14ac:dyDescent="0.25">
      <c r="B260" s="1"/>
      <c r="E260" s="2">
        <v>7495</v>
      </c>
      <c r="F260" s="2">
        <v>0.219</v>
      </c>
      <c r="G260" s="2">
        <v>152</v>
      </c>
    </row>
    <row r="261" spans="2:7" x14ac:dyDescent="0.25">
      <c r="B261" s="1"/>
      <c r="E261" s="2">
        <v>7500</v>
      </c>
      <c r="F261" s="2">
        <v>9.9099999999999994E-2</v>
      </c>
      <c r="G261" s="2">
        <v>112</v>
      </c>
    </row>
    <row r="262" spans="2:7" x14ac:dyDescent="0.25">
      <c r="B262" s="1"/>
      <c r="E262" s="2">
        <v>7582</v>
      </c>
      <c r="F262" s="2">
        <v>0.72289999999999999</v>
      </c>
      <c r="G262" s="2">
        <v>328</v>
      </c>
    </row>
    <row r="263" spans="2:7" x14ac:dyDescent="0.25">
      <c r="B263" s="1"/>
      <c r="E263" s="2">
        <v>7600</v>
      </c>
      <c r="F263" s="2">
        <v>0.55069999999999997</v>
      </c>
      <c r="G263" s="2">
        <v>298</v>
      </c>
    </row>
    <row r="264" spans="2:7" x14ac:dyDescent="0.25">
      <c r="B264" s="1"/>
      <c r="E264" s="2">
        <v>7669</v>
      </c>
      <c r="F264" s="2">
        <v>0.39579999999999999</v>
      </c>
      <c r="G264" s="2">
        <v>195</v>
      </c>
    </row>
    <row r="265" spans="2:7" x14ac:dyDescent="0.25">
      <c r="B265" s="1"/>
      <c r="E265" s="2">
        <v>7700</v>
      </c>
      <c r="F265" s="2">
        <v>8.5900000000000004E-2</v>
      </c>
      <c r="G265" s="2">
        <v>88</v>
      </c>
    </row>
    <row r="266" spans="2:7" x14ac:dyDescent="0.25">
      <c r="B266" s="1"/>
      <c r="E266" s="2">
        <v>7756</v>
      </c>
      <c r="F266" s="2">
        <v>0.25290000000000001</v>
      </c>
      <c r="G266" s="2">
        <v>193</v>
      </c>
    </row>
    <row r="267" spans="2:7" x14ac:dyDescent="0.25">
      <c r="B267" s="1"/>
      <c r="E267" s="2">
        <v>7800</v>
      </c>
      <c r="F267" s="2">
        <v>0.25069999999999998</v>
      </c>
      <c r="G267" s="2">
        <v>208</v>
      </c>
    </row>
    <row r="268" spans="2:7" x14ac:dyDescent="0.25">
      <c r="B268" s="1"/>
      <c r="E268" s="2">
        <v>7843</v>
      </c>
      <c r="F268" s="2">
        <v>0.13930000000000001</v>
      </c>
      <c r="G268" s="2">
        <v>99</v>
      </c>
    </row>
    <row r="269" spans="2:7" x14ac:dyDescent="0.25">
      <c r="B269" s="1"/>
      <c r="E269" s="2">
        <v>7900</v>
      </c>
      <c r="F269" s="2">
        <v>0.13439999999999999</v>
      </c>
      <c r="G269" s="2">
        <v>107</v>
      </c>
    </row>
    <row r="270" spans="2:7" x14ac:dyDescent="0.25">
      <c r="B270" s="1"/>
      <c r="E270" s="2">
        <v>7930</v>
      </c>
      <c r="F270" s="2">
        <v>0.14610000000000001</v>
      </c>
      <c r="G270" s="2">
        <v>119</v>
      </c>
    </row>
    <row r="271" spans="2:7" x14ac:dyDescent="0.25">
      <c r="B271" s="1"/>
      <c r="E271" s="2">
        <v>8000</v>
      </c>
      <c r="F271" s="2">
        <v>0.1176</v>
      </c>
      <c r="G271" s="2">
        <v>91</v>
      </c>
    </row>
    <row r="272" spans="2:7" x14ac:dyDescent="0.25">
      <c r="B272" s="1"/>
      <c r="E272" s="2">
        <v>8017</v>
      </c>
      <c r="F272" s="2">
        <v>0.10349999999999999</v>
      </c>
      <c r="G272" s="2">
        <v>105</v>
      </c>
    </row>
    <row r="273" spans="2:7" x14ac:dyDescent="0.25">
      <c r="B273" s="1"/>
      <c r="E273" s="2">
        <v>8100</v>
      </c>
      <c r="F273" s="2">
        <v>0.12809999999999999</v>
      </c>
      <c r="G273" s="2">
        <v>104</v>
      </c>
    </row>
    <row r="274" spans="2:7" x14ac:dyDescent="0.25">
      <c r="B274" s="1"/>
      <c r="E274" s="2">
        <v>8104</v>
      </c>
      <c r="F274" s="2">
        <v>0.82030000000000003</v>
      </c>
      <c r="G274" s="2">
        <v>341</v>
      </c>
    </row>
    <row r="275" spans="2:7" x14ac:dyDescent="0.25">
      <c r="B275" s="1"/>
      <c r="E275" s="2">
        <v>8191</v>
      </c>
      <c r="F275" s="2">
        <v>0.14330000000000001</v>
      </c>
      <c r="G275" s="2">
        <v>130</v>
      </c>
    </row>
    <row r="276" spans="2:7" x14ac:dyDescent="0.25">
      <c r="B276" s="1"/>
      <c r="E276" s="2">
        <v>8200</v>
      </c>
      <c r="F276" s="2">
        <v>0.18579999999999999</v>
      </c>
      <c r="G276" s="2">
        <v>158</v>
      </c>
    </row>
    <row r="277" spans="2:7" x14ac:dyDescent="0.25">
      <c r="B277" s="1"/>
      <c r="E277" s="2">
        <v>8278</v>
      </c>
      <c r="F277" s="2">
        <v>0.10349999999999999</v>
      </c>
      <c r="G277" s="2">
        <v>94</v>
      </c>
    </row>
    <row r="278" spans="2:7" x14ac:dyDescent="0.25">
      <c r="B278" s="1"/>
      <c r="E278" s="2">
        <v>8300</v>
      </c>
      <c r="F278" s="2">
        <v>9.2299999999999993E-2</v>
      </c>
      <c r="G278" s="2">
        <v>101</v>
      </c>
    </row>
    <row r="279" spans="2:7" x14ac:dyDescent="0.25">
      <c r="B279" s="1"/>
      <c r="E279" s="2">
        <v>8365</v>
      </c>
      <c r="F279" s="2">
        <v>0.74609999999999999</v>
      </c>
      <c r="G279" s="2">
        <v>337</v>
      </c>
    </row>
    <row r="280" spans="2:7" x14ac:dyDescent="0.25">
      <c r="B280" s="1"/>
      <c r="E280" s="2">
        <v>8400</v>
      </c>
      <c r="F280" s="2">
        <v>0.14050000000000001</v>
      </c>
      <c r="G280" s="2">
        <v>82</v>
      </c>
    </row>
    <row r="281" spans="2:7" x14ac:dyDescent="0.25">
      <c r="B281" s="1"/>
      <c r="E281" s="2">
        <v>8452</v>
      </c>
      <c r="F281" s="2">
        <v>0.19270000000000001</v>
      </c>
      <c r="G281" s="2">
        <v>149</v>
      </c>
    </row>
    <row r="282" spans="2:7" x14ac:dyDescent="0.25">
      <c r="B282" s="1"/>
      <c r="E282" s="2">
        <v>8500</v>
      </c>
      <c r="F282" s="2">
        <v>0.91769999999999996</v>
      </c>
      <c r="G282" s="2">
        <v>336</v>
      </c>
    </row>
    <row r="283" spans="2:7" x14ac:dyDescent="0.25">
      <c r="B283" s="1"/>
      <c r="E283" s="2">
        <v>8539</v>
      </c>
      <c r="F283" s="2">
        <v>0.19839999999999999</v>
      </c>
      <c r="G283" s="2">
        <v>151</v>
      </c>
    </row>
    <row r="284" spans="2:7" x14ac:dyDescent="0.25">
      <c r="B284" s="1"/>
      <c r="E284" s="2">
        <v>8600</v>
      </c>
      <c r="F284" s="2">
        <v>0.1479</v>
      </c>
      <c r="G284" s="2">
        <v>93</v>
      </c>
    </row>
    <row r="285" spans="2:7" x14ac:dyDescent="0.25">
      <c r="B285" s="1"/>
      <c r="E285" s="2">
        <v>8626</v>
      </c>
      <c r="F285" s="2">
        <v>0.4022</v>
      </c>
      <c r="G285" s="2">
        <v>103</v>
      </c>
    </row>
    <row r="286" spans="2:7" x14ac:dyDescent="0.25">
      <c r="B286" s="1"/>
      <c r="E286" s="2">
        <v>8700</v>
      </c>
      <c r="F286" s="2">
        <v>0.11210000000000001</v>
      </c>
      <c r="G286" s="2">
        <v>100</v>
      </c>
    </row>
    <row r="287" spans="2:7" x14ac:dyDescent="0.25">
      <c r="B287" s="1"/>
      <c r="E287" s="2">
        <v>8713</v>
      </c>
      <c r="F287" s="2">
        <v>0.27939999999999998</v>
      </c>
      <c r="G287" s="2">
        <v>199</v>
      </c>
    </row>
    <row r="288" spans="2:7" x14ac:dyDescent="0.25">
      <c r="B288" s="1"/>
      <c r="E288" s="2">
        <v>8800</v>
      </c>
      <c r="F288" s="2">
        <v>0.1201</v>
      </c>
      <c r="G288" s="2">
        <v>117</v>
      </c>
    </row>
    <row r="289" spans="2:7" x14ac:dyDescent="0.25">
      <c r="B289" s="1"/>
      <c r="E289" s="2">
        <v>8800</v>
      </c>
      <c r="F289" s="2">
        <v>9.0899999999999995E-2</v>
      </c>
      <c r="G289" s="2">
        <v>106</v>
      </c>
    </row>
    <row r="290" spans="2:7" x14ac:dyDescent="0.25">
      <c r="B290" s="1"/>
      <c r="E290" s="2">
        <v>8900</v>
      </c>
      <c r="F290" s="2">
        <v>0.1041</v>
      </c>
      <c r="G290" s="2">
        <v>111</v>
      </c>
    </row>
    <row r="291" spans="2:7" x14ac:dyDescent="0.25">
      <c r="B291" s="1"/>
      <c r="E291" s="2">
        <v>9000</v>
      </c>
      <c r="F291" s="2">
        <v>0.22720000000000001</v>
      </c>
      <c r="G291" s="2">
        <v>166</v>
      </c>
    </row>
    <row r="292" spans="2:7" x14ac:dyDescent="0.25">
      <c r="B292" s="1"/>
      <c r="E292" s="2">
        <v>9100</v>
      </c>
      <c r="F292" s="2">
        <v>0.31840000000000002</v>
      </c>
      <c r="G292" s="2">
        <v>157</v>
      </c>
    </row>
    <row r="293" spans="2:7" x14ac:dyDescent="0.25">
      <c r="B293" s="1"/>
      <c r="E293" s="2">
        <v>9200</v>
      </c>
      <c r="F293" s="2">
        <v>9.9699999999999997E-2</v>
      </c>
      <c r="G293" s="2">
        <v>111</v>
      </c>
    </row>
    <row r="294" spans="2:7" x14ac:dyDescent="0.25">
      <c r="B294" s="1"/>
      <c r="E294" s="2">
        <v>9300</v>
      </c>
      <c r="F294" s="2">
        <v>0.33879999999999999</v>
      </c>
      <c r="G294" s="2">
        <v>138</v>
      </c>
    </row>
    <row r="295" spans="2:7" x14ac:dyDescent="0.25">
      <c r="B295" s="1"/>
      <c r="E295" s="2">
        <v>9400</v>
      </c>
      <c r="F295" s="2">
        <v>9.2899999999999996E-2</v>
      </c>
      <c r="G295" s="2">
        <v>105</v>
      </c>
    </row>
    <row r="296" spans="2:7" x14ac:dyDescent="0.25">
      <c r="B296" s="1"/>
      <c r="E296" s="2">
        <v>9500</v>
      </c>
      <c r="F296" s="2">
        <v>9.7299999999999998E-2</v>
      </c>
      <c r="G296" s="2">
        <v>99</v>
      </c>
    </row>
    <row r="297" spans="2:7" x14ac:dyDescent="0.25">
      <c r="B297" s="1"/>
      <c r="E297" s="2">
        <v>9600</v>
      </c>
      <c r="F297" s="2">
        <v>8.8300000000000003E-2</v>
      </c>
      <c r="G297" s="2">
        <v>98</v>
      </c>
    </row>
    <row r="298" spans="2:7" x14ac:dyDescent="0.25">
      <c r="B298" s="1"/>
      <c r="E298" s="2">
        <v>9700</v>
      </c>
      <c r="F298" s="2">
        <v>0.56469999999999998</v>
      </c>
      <c r="G298" s="2">
        <v>165</v>
      </c>
    </row>
    <row r="299" spans="2:7" x14ac:dyDescent="0.25">
      <c r="B299" s="1"/>
      <c r="E299" s="2">
        <v>9800</v>
      </c>
      <c r="F299" s="2">
        <v>0.23350000000000001</v>
      </c>
      <c r="G299" s="2">
        <v>202</v>
      </c>
    </row>
    <row r="300" spans="2:7" x14ac:dyDescent="0.25">
      <c r="B300" s="1"/>
      <c r="E300" s="2">
        <v>9900</v>
      </c>
      <c r="F300" s="2">
        <v>0.755</v>
      </c>
      <c r="G300" s="2">
        <v>462</v>
      </c>
    </row>
    <row r="301" spans="2:7" x14ac:dyDescent="0.25">
      <c r="B301" s="1"/>
      <c r="E301" s="2">
        <v>10000</v>
      </c>
      <c r="F301" s="2">
        <v>0.20380000000000001</v>
      </c>
      <c r="G301" s="2">
        <v>110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s E A A B Q S w M E F A A C A A g A w K t 2 V n O 8 m N y n A A A A + A A A A B I A H A B D b 2 5 m a W c v U G F j a 2 F n Z S 5 4 b W w g o h g A K K A U A A A A A A A A A A A A A A A A A A A A A A A A A A A A h Y + 9 D o I w G E V f h X S n L S B K y E c Z X C U x G o 0 r q R U a o Z j + C O / m 4 C P 5 C p I o 6 u Z 4 T 8 5 w 7 u N 2 h 3 x o G + 8 q t J G d y l C A K f K E 4 t 1 R q i p D z p 7 8 B O U M 1 i U / l 5 X w R l m Z d D D H D N X W X l J C + r 7 H f Y Q 7 X Z G Q 0 o A c i t W W 1 6 I t 0 U e W / 2 V f K m N L x Q V i s H / F s B A v I h z H y R z P k g D I h K G Q 6 q u E Y z G m Q H 4 g L F 1 j n R Z M O 3 + z A z J N I O 8 X 7 A l Q S w M E F A A C A A g A w K t 2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C r d l a b B W P x A g E A A H I B A A A T A B w A R m 9 y b X V s Y X M v U 2 V j d G l v b j E u b S C i G A A o o B Q A A A A A A A A A A A A A A A A A A A A A A A A A A A C N j s F K w 0 A Q h u + B v M O w v S S w B N K o B 4 u n B M G r x l s u a 7 t q c L N b d i d a K T 3 o x Y M v 0 B c R q 1 h 9 h c k b u S E U 1 J M D w z D / N 8 P / O z n F 2 m g 4 G 2 Y 6 C Y M w c N f C y h m M W C F Q Q J T F D I 5 A S Q w D 8 E X r 7 q F 7 p M / u i b a 0 o X f P c n e b F G b a N l J j d F w r m e R G o 1 9 c x P L D 6 t x J 6 6 p T 0 d S 2 K s y d V k b M X F V K J a + s a K C Q 7 g b N v N q 5 J b h A F v O M M 8 Z 1 q x R P x / t p z A f 3 E a M 1 v d I H v X j 3 v r f d M 7 2 B D 7 S h r z 5 n K S 6 8 f 2 m F d p f G N r l R b a P L + 7 l 0 0 d / k f L l k A 0 8 Z h x O N B 3 t J f 7 n i s A N j D 9 B L g H K B P / T s 9 8 M q D o N a / y f h 5 B t Q S w E C L Q A U A A I A C A D A q 3 Z W c 7 y Y 3 K c A A A D 4 A A A A E g A A A A A A A A A A A A A A A A A A A A A A Q 2 9 u Z m l n L 1 B h Y 2 t h Z 2 U u e G 1 s U E s B A i 0 A F A A C A A g A w K t 2 V g / K 6 a u k A A A A 6 Q A A A B M A A A A A A A A A A A A A A A A A 8 w A A A F t D b 2 5 0 Z W 5 0 X 1 R 5 c G V z X S 5 4 b W x Q S w E C L Q A U A A I A C A D A q 3 Z W m w V j 8 Q I B A A B y A Q A A E w A A A A A A A A A A A A A A A A D k A Q A A R m 9 y b X V s Y X M v U 2 V j d G l v b j E u b V B L B Q Y A A A A A A w A D A M I A A A A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C Q A A A A A A A D k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l Q x O D o y N z o w N i 4 1 N T E w M D c 2 W i I g L z 4 8 R W 5 0 c n k g V H l w Z T 0 i R m l s b E N v b H V t b l R 5 c G V z I i B W Y W x 1 Z T 0 i c 0 F 3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I C g z K S / Q m N C 3 0 L z Q t d C 9 0 L X Q v d C 9 0 Y v Q u S D R g t C 4 0 L 8 u e 0 N v b H V t b j E s M H 0 m c X V v d D s s J n F 1 b 3 Q 7 U 2 V j d G l v b j E v R G F 0 Y S A o M y k v 0 J j Q t 9 C 8 0 L X Q v d C 1 0 L 3 Q v d G L 0 L k g 0 Y L Q u N C / L n t D b 2 x 1 b W 4 y L D F 9 J n F 1 b 3 Q 7 L C Z x d W 9 0 O 1 N l Y 3 R p b 2 4 x L 0 R h d G E g K D M p L 9 C Y 0 L f Q v N C 1 0 L 3 Q t d C 9 0 L 3 R i 9 C 5 I N G C 0 L j Q v y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Y X R h I C g z K S / Q m N C 3 0 L z Q t d C 9 0 L X Q v d C 9 0 Y v Q u S D R g t C 4 0 L 8 u e 0 N v b H V t b j E s M H 0 m c X V v d D s s J n F 1 b 3 Q 7 U 2 V j d G l v b j E v R G F 0 Y S A o M y k v 0 J j Q t 9 C 8 0 L X Q v d C 1 0 L 3 Q v d G L 0 L k g 0 Y L Q u N C / L n t D b 2 x 1 b W 4 y L D F 9 J n F 1 b 3 Q 7 L C Z x d W 9 0 O 1 N l Y 3 R p b 2 4 x L 0 R h d G E g K D M p L 9 C Y 0 L f Q v N C 1 0 L 3 Q t d C 9 0 L 3 R i 9 C 5 I N G C 0 L j Q v y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S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7 8 2 H W J M i o R 6 d + E q N 7 O o j x A A A A A A I A A A A A A B B m A A A A A Q A A I A A A A F 0 l q 9 g 4 5 P H F V g Z s 0 8 M d f y v 1 4 b X t R 8 L 2 I 5 c A N m D y 4 X 2 l A A A A A A 6 A A A A A A g A A I A A A A O / 2 k 8 x K q V 1 4 y h X V p C j e L 9 j X J E j 5 o b / S Y q G c P 2 v 8 g i M 4 U A A A A D b Q T G i r i H 7 h 0 3 E n v Q U 3 f P s d F 7 M i U V p U q d W V o / q 2 U i P g E V Y G 2 Y T F o h t 3 L S C e d l 4 I I U P e 4 p t m 4 l B Y W 9 B 5 L D 2 y 9 H r 5 w j O u E y g U f G r 2 I k k G s d I L Q A A A A P t 9 s 0 k q W 4 a A c Z X Q l j A C U Q t H M 4 + l 6 r I 7 C Q 6 / g r u V N z 5 N W 2 F G L d l c 9 D L w j w E T w f G e K G W v 1 a C S b K q U P j V 3 Y X k 5 V 3 I = < / D a t a M a s h u p > 
</file>

<file path=customXml/itemProps1.xml><?xml version="1.0" encoding="utf-8"?>
<ds:datastoreItem xmlns:ds="http://schemas.openxmlformats.org/officeDocument/2006/customXml" ds:itemID="{EC2331F5-071C-4BAC-9ADA-2D658E5230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 Kashshapov</dc:creator>
  <cp:lastModifiedBy>Ramir Kashshapov</cp:lastModifiedBy>
  <dcterms:created xsi:type="dcterms:W3CDTF">2015-06-05T18:19:34Z</dcterms:created>
  <dcterms:modified xsi:type="dcterms:W3CDTF">2023-03-22T18:39:15Z</dcterms:modified>
</cp:coreProperties>
</file>