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<sst xmlns="http://schemas.openxmlformats.org/spreadsheetml/2006/main" count="3" uniqueCount="3">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</sst>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시간대별 생산량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제품1</c:v>
                </c:pt>
              </c:strCache>
            </c:strRef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12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제품2</c:v>
                </c:pt>
              </c:strCache>
            </c:strRef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9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13</c:v>
                </c:pt>
                <c:pt idx="5">
                  <c:v>10</c:v>
                </c:pt>
                <c:pt idx="6">
                  <c:v>12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시간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생산량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2021-11-17T02:12:00Z</dcterms:created>
  <dcterms:modified xsi:type="dcterms:W3CDTF">2021-11-17T02:12:00Z</dcterms:modified>
</cp:coreProperties>
</file>